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<sst xmlns="http://schemas.openxmlformats.org/spreadsheetml/2006/main" count="324" uniqueCount="216">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</sst>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6.91995763000265</c:v>
                </c:pt>
                <c:pt idx="2">
                  <c:v>7.934381270612382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6.965069405165934</c:v>
                </c:pt>
                <c:pt idx="2">
                  <c:v>7.798008268432775</c:v>
                </c:pt>
                <c:pt idx="3">
                  <c:v>0.1924631128827898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0.0451117751632845</c:v>
                </c:pt>
                <c:pt idx="2">
                  <c:v>6.783584627823043</c:v>
                </c:pt>
                <c:pt idx="3">
                  <c:v>8.126844383495172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6.924032111838469</c:v>
                </c:pt>
                <c:pt idx="2">
                  <c:v>7.948381193836557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6.967646558935132</c:v>
                </c:pt>
                <c:pt idx="2">
                  <c:v>7.816499599458147</c:v>
                </c:pt>
                <c:pt idx="3">
                  <c:v>0.1861295179970103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0.0436144470966636</c:v>
                </c:pt>
                <c:pt idx="2">
                  <c:v>6.792150517460059</c:v>
                </c:pt>
                <c:pt idx="3">
                  <c:v>8.134510711833569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6.924439278053185</c:v>
                </c:pt>
                <c:pt idx="2">
                  <c:v>7.955616676656175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6.966954498126624</c:v>
                </c:pt>
                <c:pt idx="2">
                  <c:v>7.827040921003097</c:v>
                </c:pt>
                <c:pt idx="3">
                  <c:v>0.1814769358235904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0.04251522007343858</c:v>
                </c:pt>
                <c:pt idx="2">
                  <c:v>6.795863522400108</c:v>
                </c:pt>
                <c:pt idx="3">
                  <c:v>8.137093612479765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6.93457652560095</c:v>
                </c:pt>
                <c:pt idx="2">
                  <c:v>7.971781422201173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6.976422328332401</c:v>
                </c:pt>
                <c:pt idx="2">
                  <c:v>7.845192583651759</c:v>
                </c:pt>
                <c:pt idx="3">
                  <c:v>0.1786446571310018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0.04184580273145013</c:v>
                </c:pt>
                <c:pt idx="2">
                  <c:v>6.807987687051536</c:v>
                </c:pt>
                <c:pt idx="3">
                  <c:v>8.150426079332174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6.954224069382933</c:v>
                </c:pt>
                <c:pt idx="2">
                  <c:v>7.996823491964543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6.995795271955042</c:v>
                </c:pt>
                <c:pt idx="2">
                  <c:v>7.871008631646917</c:v>
                </c:pt>
                <c:pt idx="3">
                  <c:v>0.1774857391170588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0.04157120257210885</c:v>
                </c:pt>
                <c:pt idx="2">
                  <c:v>6.828409209065307</c:v>
                </c:pt>
                <c:pt idx="3">
                  <c:v>8.174309231081601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6.963604478591401</c:v>
                </c:pt>
                <c:pt idx="2">
                  <c:v>8.008090448329192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7.005162393780293</c:v>
                </c:pt>
                <c:pt idx="2">
                  <c:v>7.882290508394071</c:v>
                </c:pt>
                <c:pt idx="3">
                  <c:v>0.1774313515365639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0.04155791518889176</c:v>
                </c:pt>
                <c:pt idx="2">
                  <c:v>6.837804538656281</c:v>
                </c:pt>
                <c:pt idx="3">
                  <c:v>8.185521799865757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6.963362736921582</c:v>
                </c:pt>
                <c:pt idx="2">
                  <c:v>8.006329209454602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7.005171341581746</c:v>
                </c:pt>
                <c:pt idx="2">
                  <c:v>7.879774681637286</c:v>
                </c:pt>
                <c:pt idx="3">
                  <c:v>0.1784930169189444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0.04180860466016413</c:v>
                </c:pt>
                <c:pt idx="2">
                  <c:v>6.836808209104267</c:v>
                </c:pt>
                <c:pt idx="3">
                  <c:v>8.184822226373546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6.93896834857499</c:v>
                </c:pt>
                <c:pt idx="2">
                  <c:v>7.974780524114329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6.981212835573989</c:v>
                </c:pt>
                <c:pt idx="2">
                  <c:v>7.962656251282531</c:v>
                </c:pt>
                <c:pt idx="3">
                  <c:v>0.1803336953143667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0.04224448699899819</c:v>
                </c:pt>
                <c:pt idx="2">
                  <c:v>6.926844075743192</c:v>
                </c:pt>
                <c:pt idx="3">
                  <c:v>8.155114219428695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6.939227877434178</c:v>
                </c:pt>
                <c:pt idx="2">
                  <c:v>7.967740768324949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6.982684761014108</c:v>
                </c:pt>
                <c:pt idx="2">
                  <c:v>7.955267157372488</c:v>
                </c:pt>
                <c:pt idx="3">
                  <c:v>0.1854659825340098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0.04345688357992899</c:v>
                </c:pt>
                <c:pt idx="2">
                  <c:v>6.926754266481718</c:v>
                </c:pt>
                <c:pt idx="3">
                  <c:v>8.153206750858956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6.939736069955557</c:v>
                </c:pt>
                <c:pt idx="2">
                  <c:v>7.956575142891195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6.985130661450085</c:v>
                </c:pt>
                <c:pt idx="2">
                  <c:v>7.943541866632715</c:v>
                </c:pt>
                <c:pt idx="3">
                  <c:v>0.1936637992547494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0.04539459149452756</c:v>
                </c:pt>
                <c:pt idx="2">
                  <c:v>6.926702793697077</c:v>
                </c:pt>
                <c:pt idx="3">
                  <c:v>8.150238942145945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1845875.186786282</c:v>
                </c:pt>
                <c:pt idx="1">
                  <c:v>18458751.86786276</c:v>
                </c:pt>
                <c:pt idx="2">
                  <c:v>17964085.85084221</c:v>
                </c:pt>
                <c:pt idx="3">
                  <c:v>17469849.30655499</c:v>
                </c:pt>
                <c:pt idx="4">
                  <c:v>16975946.91539663</c:v>
                </c:pt>
                <c:pt idx="5">
                  <c:v>16482302.901595</c:v>
                </c:pt>
                <c:pt idx="6">
                  <c:v>15988854.94771129</c:v>
                </c:pt>
                <c:pt idx="7">
                  <c:v>15495549.99135024</c:v>
                </c:pt>
                <c:pt idx="8">
                  <c:v>15002341.18128083</c:v>
                </c:pt>
                <c:pt idx="9">
                  <c:v>14509185.54622254</c:v>
                </c:pt>
                <c:pt idx="10">
                  <c:v>14016042.08174672</c:v>
                </c:pt>
                <c:pt idx="11">
                  <c:v>13522870.04289934</c:v>
                </c:pt>
                <c:pt idx="12">
                  <c:v>13016538.15198022</c:v>
                </c:pt>
                <c:pt idx="13">
                  <c:v>12509684.02048684</c:v>
                </c:pt>
                <c:pt idx="14">
                  <c:v>12001994.0642852</c:v>
                </c:pt>
                <c:pt idx="15">
                  <c:v>11493084.05980032</c:v>
                </c:pt>
                <c:pt idx="16">
                  <c:v>9229375.933931382</c:v>
                </c:pt>
                <c:pt idx="17">
                  <c:v>8330956.75788815</c:v>
                </c:pt>
                <c:pt idx="18">
                  <c:v>7857058.169116248</c:v>
                </c:pt>
                <c:pt idx="19">
                  <c:v>7483363.265048369</c:v>
                </c:pt>
                <c:pt idx="20">
                  <c:v>7395716.38655787</c:v>
                </c:pt>
                <c:pt idx="21">
                  <c:v>7121342.769833786</c:v>
                </c:pt>
                <c:pt idx="22">
                  <c:v>7034993.676710973</c:v>
                </c:pt>
                <c:pt idx="23">
                  <c:v>6822349.758881633</c:v>
                </c:pt>
                <c:pt idx="24">
                  <c:v>6737724.608630846</c:v>
                </c:pt>
                <c:pt idx="25">
                  <c:v>6571805.731582023</c:v>
                </c:pt>
                <c:pt idx="26">
                  <c:v>6488862.018000659</c:v>
                </c:pt>
                <c:pt idx="27">
                  <c:v>6360052.550995417</c:v>
                </c:pt>
                <c:pt idx="28">
                  <c:v>6381354.112600887</c:v>
                </c:pt>
                <c:pt idx="29">
                  <c:v>6676234.611683003</c:v>
                </c:pt>
                <c:pt idx="30">
                  <c:v>6380966.548322314</c:v>
                </c:pt>
                <c:pt idx="31">
                  <c:v>6677463.772337589</c:v>
                </c:pt>
                <c:pt idx="32">
                  <c:v>6343420.622061443</c:v>
                </c:pt>
                <c:pt idx="33">
                  <c:v>5887393.547591349</c:v>
                </c:pt>
                <c:pt idx="34">
                  <c:v>5647778.164768577</c:v>
                </c:pt>
                <c:pt idx="35">
                  <c:v>5436689.446368652</c:v>
                </c:pt>
                <c:pt idx="36">
                  <c:v>5088875.034856591</c:v>
                </c:pt>
                <c:pt idx="37">
                  <c:v>4986213.455233041</c:v>
                </c:pt>
                <c:pt idx="38">
                  <c:v>4954245.365983291</c:v>
                </c:pt>
                <c:pt idx="39">
                  <c:v>4877201.557551924</c:v>
                </c:pt>
                <c:pt idx="40">
                  <c:v>4771177.691787483</c:v>
                </c:pt>
                <c:pt idx="41">
                  <c:v>4823751.194679794</c:v>
                </c:pt>
                <c:pt idx="42">
                  <c:v>4871058.076267208</c:v>
                </c:pt>
                <c:pt idx="43">
                  <c:v>4746033.501344506</c:v>
                </c:pt>
                <c:pt idx="44">
                  <c:v>4790666.647183701</c:v>
                </c:pt>
                <c:pt idx="45">
                  <c:v>4688801.80115751</c:v>
                </c:pt>
                <c:pt idx="46">
                  <c:v>4708881.164095122</c:v>
                </c:pt>
                <c:pt idx="47">
                  <c:v>4716873.147114653</c:v>
                </c:pt>
                <c:pt idx="48">
                  <c:v>4739638.410792211</c:v>
                </c:pt>
                <c:pt idx="49">
                  <c:v>4433261.81076191</c:v>
                </c:pt>
                <c:pt idx="50">
                  <c:v>4237529.256425817</c:v>
                </c:pt>
                <c:pt idx="51">
                  <c:v>4034370.512549935</c:v>
                </c:pt>
                <c:pt idx="52">
                  <c:v>3912683.232764271</c:v>
                </c:pt>
                <c:pt idx="53">
                  <c:v>3828852.764556122</c:v>
                </c:pt>
                <c:pt idx="54">
                  <c:v>3778879.424626273</c:v>
                </c:pt>
                <c:pt idx="55">
                  <c:v>3768622.779017808</c:v>
                </c:pt>
                <c:pt idx="56">
                  <c:v>3612218.558376109</c:v>
                </c:pt>
                <c:pt idx="57">
                  <c:v>3491790.477794563</c:v>
                </c:pt>
                <c:pt idx="58">
                  <c:v>3473357.863773419</c:v>
                </c:pt>
                <c:pt idx="59">
                  <c:v>3457436.628242387</c:v>
                </c:pt>
                <c:pt idx="60">
                  <c:v>3424934.659596701</c:v>
                </c:pt>
                <c:pt idx="61">
                  <c:v>3424334.713973134</c:v>
                </c:pt>
                <c:pt idx="62">
                  <c:v>3318657.014368813</c:v>
                </c:pt>
                <c:pt idx="63">
                  <c:v>3317989.064665999</c:v>
                </c:pt>
                <c:pt idx="64">
                  <c:v>3326534.991100957</c:v>
                </c:pt>
                <c:pt idx="65">
                  <c:v>3245466.772279717</c:v>
                </c:pt>
                <c:pt idx="66">
                  <c:v>3107815.216683556</c:v>
                </c:pt>
                <c:pt idx="67">
                  <c:v>3014385.417006163</c:v>
                </c:pt>
                <c:pt idx="68">
                  <c:v>2892993.835130072</c:v>
                </c:pt>
                <c:pt idx="69">
                  <c:v>2822302.405259024</c:v>
                </c:pt>
                <c:pt idx="70">
                  <c:v>2766088.521640829</c:v>
                </c:pt>
                <c:pt idx="71">
                  <c:v>2710842.126893136</c:v>
                </c:pt>
                <c:pt idx="72">
                  <c:v>2646964.06510973</c:v>
                </c:pt>
                <c:pt idx="73">
                  <c:v>2582446.178091472</c:v>
                </c:pt>
                <c:pt idx="74">
                  <c:v>2558145.983506517</c:v>
                </c:pt>
                <c:pt idx="75">
                  <c:v>2530300.081750224</c:v>
                </c:pt>
                <c:pt idx="76">
                  <c:v>2542756.344315351</c:v>
                </c:pt>
                <c:pt idx="77">
                  <c:v>2504538.495504508</c:v>
                </c:pt>
                <c:pt idx="78">
                  <c:v>2512287.985012774</c:v>
                </c:pt>
                <c:pt idx="79">
                  <c:v>2458636.92502951</c:v>
                </c:pt>
                <c:pt idx="80">
                  <c:v>2441826.173038676</c:v>
                </c:pt>
                <c:pt idx="81">
                  <c:v>2433298.910005081</c:v>
                </c:pt>
                <c:pt idx="82">
                  <c:v>2355543.709803505</c:v>
                </c:pt>
                <c:pt idx="83">
                  <c:v>2286390.570402964</c:v>
                </c:pt>
                <c:pt idx="84">
                  <c:v>2236577.400588735</c:v>
                </c:pt>
                <c:pt idx="85">
                  <c:v>2194899.185369323</c:v>
                </c:pt>
                <c:pt idx="86">
                  <c:v>2166525.263390395</c:v>
                </c:pt>
                <c:pt idx="87">
                  <c:v>2131655.895735612</c:v>
                </c:pt>
                <c:pt idx="88">
                  <c:v>2073390.522692927</c:v>
                </c:pt>
                <c:pt idx="89">
                  <c:v>2023398.130878402</c:v>
                </c:pt>
                <c:pt idx="90">
                  <c:v>1987792.377471781</c:v>
                </c:pt>
                <c:pt idx="91">
                  <c:v>1979668.973244917</c:v>
                </c:pt>
                <c:pt idx="92">
                  <c:v>1974426.008094492</c:v>
                </c:pt>
                <c:pt idx="93">
                  <c:v>1964250.642128754</c:v>
                </c:pt>
                <c:pt idx="94">
                  <c:v>1966240.611323202</c:v>
                </c:pt>
                <c:pt idx="95">
                  <c:v>1940092.847000211</c:v>
                </c:pt>
                <c:pt idx="96">
                  <c:v>1903804.581445619</c:v>
                </c:pt>
                <c:pt idx="97">
                  <c:v>1875513.220259835</c:v>
                </c:pt>
                <c:pt idx="98">
                  <c:v>1849518.986263291</c:v>
                </c:pt>
                <c:pt idx="99">
                  <c:v>1823445.58902728</c:v>
                </c:pt>
                <c:pt idx="100">
                  <c:v>1779745.057006497</c:v>
                </c:pt>
                <c:pt idx="101">
                  <c:v>1749060.299055855</c:v>
                </c:pt>
                <c:pt idx="102">
                  <c:v>1723480.475480798</c:v>
                </c:pt>
                <c:pt idx="103">
                  <c:v>1697675.436435988</c:v>
                </c:pt>
                <c:pt idx="104">
                  <c:v>1668639.777572422</c:v>
                </c:pt>
                <c:pt idx="105">
                  <c:v>1638164.675665484</c:v>
                </c:pt>
                <c:pt idx="106">
                  <c:v>1623042.369247149</c:v>
                </c:pt>
                <c:pt idx="107">
                  <c:v>1608781.510893875</c:v>
                </c:pt>
                <c:pt idx="108">
                  <c:v>1613774.792681201</c:v>
                </c:pt>
                <c:pt idx="109">
                  <c:v>1592826.464568763</c:v>
                </c:pt>
                <c:pt idx="110">
                  <c:v>1584701.455712958</c:v>
                </c:pt>
                <c:pt idx="111">
                  <c:v>1582366.731999146</c:v>
                </c:pt>
                <c:pt idx="112">
                  <c:v>1556363.224054182</c:v>
                </c:pt>
                <c:pt idx="113">
                  <c:v>1531339.047654801</c:v>
                </c:pt>
                <c:pt idx="114">
                  <c:v>1504594.153090474</c:v>
                </c:pt>
                <c:pt idx="115">
                  <c:v>1476700.410383045</c:v>
                </c:pt>
                <c:pt idx="116">
                  <c:v>1457070.677766958</c:v>
                </c:pt>
                <c:pt idx="117">
                  <c:v>1440558.936673807</c:v>
                </c:pt>
                <c:pt idx="118">
                  <c:v>1430008.3860843</c:v>
                </c:pt>
                <c:pt idx="119">
                  <c:v>1417275.66459192</c:v>
                </c:pt>
                <c:pt idx="120">
                  <c:v>1393054.438360073</c:v>
                </c:pt>
                <c:pt idx="121">
                  <c:v>1369563.853879181</c:v>
                </c:pt>
                <c:pt idx="122">
                  <c:v>1350095.293718715</c:v>
                </c:pt>
                <c:pt idx="123">
                  <c:v>1344250.912860556</c:v>
                </c:pt>
                <c:pt idx="124">
                  <c:v>1341522.211796531</c:v>
                </c:pt>
                <c:pt idx="125">
                  <c:v>1336302.050819531</c:v>
                </c:pt>
                <c:pt idx="126">
                  <c:v>1327649.692043057</c:v>
                </c:pt>
                <c:pt idx="127">
                  <c:v>1326524.472773155</c:v>
                </c:pt>
                <c:pt idx="128">
                  <c:v>1307841.450238776</c:v>
                </c:pt>
                <c:pt idx="129">
                  <c:v>1292362.803843936</c:v>
                </c:pt>
                <c:pt idx="130">
                  <c:v>1278967.607997609</c:v>
                </c:pt>
                <c:pt idx="131">
                  <c:v>1266401.686287009</c:v>
                </c:pt>
                <c:pt idx="132">
                  <c:v>1245358.145514676</c:v>
                </c:pt>
                <c:pt idx="133">
                  <c:v>1230000.404418508</c:v>
                </c:pt>
                <c:pt idx="134">
                  <c:v>1217231.444935053</c:v>
                </c:pt>
                <c:pt idx="135">
                  <c:v>1204645.412487991</c:v>
                </c:pt>
                <c:pt idx="136">
                  <c:v>1190372.607407736</c:v>
                </c:pt>
                <c:pt idx="137">
                  <c:v>1174346.815053704</c:v>
                </c:pt>
                <c:pt idx="138">
                  <c:v>1165008.50037346</c:v>
                </c:pt>
                <c:pt idx="139">
                  <c:v>1156611.386919591</c:v>
                </c:pt>
                <c:pt idx="140">
                  <c:v>1156871.995108736</c:v>
                </c:pt>
                <c:pt idx="141">
                  <c:v>1155442.236824815</c:v>
                </c:pt>
                <c:pt idx="142">
                  <c:v>1145870.502748439</c:v>
                </c:pt>
                <c:pt idx="143">
                  <c:v>1137822.144414508</c:v>
                </c:pt>
                <c:pt idx="144">
                  <c:v>1124526.318390859</c:v>
                </c:pt>
                <c:pt idx="145">
                  <c:v>1111296.846176818</c:v>
                </c:pt>
                <c:pt idx="146">
                  <c:v>1097162.462968134</c:v>
                </c:pt>
                <c:pt idx="147">
                  <c:v>1082349.758196809</c:v>
                </c:pt>
                <c:pt idx="148">
                  <c:v>1072175.457080519</c:v>
                </c:pt>
                <c:pt idx="149">
                  <c:v>1063793.167581036</c:v>
                </c:pt>
                <c:pt idx="150">
                  <c:v>1058899.169372907</c:v>
                </c:pt>
                <c:pt idx="151">
                  <c:v>1053208.908564547</c:v>
                </c:pt>
                <c:pt idx="152">
                  <c:v>1040888.507565764</c:v>
                </c:pt>
                <c:pt idx="153">
                  <c:v>1027944.040076093</c:v>
                </c:pt>
                <c:pt idx="154">
                  <c:v>1015960.172699012</c:v>
                </c:pt>
                <c:pt idx="155">
                  <c:v>1011789.93954492</c:v>
                </c:pt>
                <c:pt idx="156">
                  <c:v>1006613.957952766</c:v>
                </c:pt>
                <c:pt idx="157">
                  <c:v>1008005.051190104</c:v>
                </c:pt>
                <c:pt idx="158">
                  <c:v>1000913.890046499</c:v>
                </c:pt>
                <c:pt idx="159">
                  <c:v>991167.8462244045</c:v>
                </c:pt>
                <c:pt idx="160">
                  <c:v>981273.3150839086</c:v>
                </c:pt>
                <c:pt idx="161">
                  <c:v>972220.5530113247</c:v>
                </c:pt>
                <c:pt idx="162">
                  <c:v>964748.4364173218</c:v>
                </c:pt>
                <c:pt idx="163">
                  <c:v>958183.6863954505</c:v>
                </c:pt>
                <c:pt idx="164">
                  <c:v>946308.3455505713</c:v>
                </c:pt>
                <c:pt idx="165">
                  <c:v>937629.3033318208</c:v>
                </c:pt>
                <c:pt idx="166">
                  <c:v>930460.2377566234</c:v>
                </c:pt>
                <c:pt idx="167">
                  <c:v>923558.0872518395</c:v>
                </c:pt>
                <c:pt idx="168">
                  <c:v>915800.0660116635</c:v>
                </c:pt>
                <c:pt idx="169">
                  <c:v>906267.1001534382</c:v>
                </c:pt>
                <c:pt idx="170">
                  <c:v>900108.2454751143</c:v>
                </c:pt>
                <c:pt idx="171">
                  <c:v>894486.7771761365</c:v>
                </c:pt>
                <c:pt idx="172">
                  <c:v>894629.1418750038</c:v>
                </c:pt>
                <c:pt idx="173">
                  <c:v>893701.137843925</c:v>
                </c:pt>
                <c:pt idx="174">
                  <c:v>887749.519679267</c:v>
                </c:pt>
                <c:pt idx="175">
                  <c:v>882876.171537383</c:v>
                </c:pt>
                <c:pt idx="176">
                  <c:v>875032.3098606326</c:v>
                </c:pt>
                <c:pt idx="177">
                  <c:v>867182.353138551</c:v>
                </c:pt>
                <c:pt idx="178">
                  <c:v>858674.0854388428</c:v>
                </c:pt>
                <c:pt idx="179">
                  <c:v>849641.3897456293</c:v>
                </c:pt>
                <c:pt idx="180">
                  <c:v>843970.0044770318</c:v>
                </c:pt>
                <c:pt idx="181">
                  <c:v>839437.3826277821</c:v>
                </c:pt>
                <c:pt idx="182">
                  <c:v>837225.0343450841</c:v>
                </c:pt>
                <c:pt idx="183">
                  <c:v>834716.6188378998</c:v>
                </c:pt>
                <c:pt idx="184">
                  <c:v>827940.1403687337</c:v>
                </c:pt>
                <c:pt idx="185">
                  <c:v>820334.1497807861</c:v>
                </c:pt>
                <c:pt idx="186">
                  <c:v>812518.8128251359</c:v>
                </c:pt>
                <c:pt idx="187">
                  <c:v>809730.0708226536</c:v>
                </c:pt>
                <c:pt idx="188">
                  <c:v>806126.2282513162</c:v>
                </c:pt>
                <c:pt idx="189">
                  <c:v>807137.7568262994</c:v>
                </c:pt>
                <c:pt idx="190">
                  <c:v>802472.19703298</c:v>
                </c:pt>
                <c:pt idx="191">
                  <c:v>796222.1655040677</c:v>
                </c:pt>
                <c:pt idx="192">
                  <c:v>790080.6773622379</c:v>
                </c:pt>
                <c:pt idx="193">
                  <c:v>784514.6857397408</c:v>
                </c:pt>
                <c:pt idx="194">
                  <c:v>780200.8126294019</c:v>
                </c:pt>
                <c:pt idx="195">
                  <c:v>776781.6283031714</c:v>
                </c:pt>
                <c:pt idx="196">
                  <c:v>769380.1799716009</c:v>
                </c:pt>
                <c:pt idx="197">
                  <c:v>763975.682330935</c:v>
                </c:pt>
                <c:pt idx="198">
                  <c:v>759457.6202446443</c:v>
                </c:pt>
                <c:pt idx="199">
                  <c:v>755233.9273078005</c:v>
                </c:pt>
                <c:pt idx="200">
                  <c:v>750882.1182847359</c:v>
                </c:pt>
                <c:pt idx="201">
                  <c:v>744931.8366851445</c:v>
                </c:pt>
                <c:pt idx="202">
                  <c:v>741126.1551901666</c:v>
                </c:pt>
                <c:pt idx="203">
                  <c:v>737312.2900065944</c:v>
                </c:pt>
                <c:pt idx="204">
                  <c:v>737734.6231541409</c:v>
                </c:pt>
                <c:pt idx="205">
                  <c:v>736959.1482042487</c:v>
                </c:pt>
                <c:pt idx="206">
                  <c:v>733363.7892096265</c:v>
                </c:pt>
                <c:pt idx="207">
                  <c:v>730746.9211470162</c:v>
                </c:pt>
                <c:pt idx="208">
                  <c:v>726069.3281449158</c:v>
                </c:pt>
                <c:pt idx="209">
                  <c:v>721262.6628337111</c:v>
                </c:pt>
                <c:pt idx="210">
                  <c:v>715749.9001573875</c:v>
                </c:pt>
                <c:pt idx="211">
                  <c:v>709629.8114929569</c:v>
                </c:pt>
                <c:pt idx="212">
                  <c:v>706484.2683804902</c:v>
                </c:pt>
                <c:pt idx="213">
                  <c:v>704084.2530993605</c:v>
                </c:pt>
                <c:pt idx="214">
                  <c:v>703375.5840267356</c:v>
                </c:pt>
                <c:pt idx="215">
                  <c:v>702573.1921690418</c:v>
                </c:pt>
                <c:pt idx="216">
                  <c:v>698792.7292654671</c:v>
                </c:pt>
                <c:pt idx="217">
                  <c:v>694344.7941896572</c:v>
                </c:pt>
                <c:pt idx="218">
                  <c:v>689092.9542590351</c:v>
                </c:pt>
                <c:pt idx="219">
                  <c:v>687487.343955146</c:v>
                </c:pt>
                <c:pt idx="220">
                  <c:v>684764.3881558852</c:v>
                </c:pt>
                <c:pt idx="221">
                  <c:v>685652.3551457926</c:v>
                </c:pt>
                <c:pt idx="222">
                  <c:v>683557.6220067999</c:v>
                </c:pt>
                <c:pt idx="223">
                  <c:v>679443.256139825</c:v>
                </c:pt>
                <c:pt idx="224">
                  <c:v>675675.7624344745</c:v>
                </c:pt>
                <c:pt idx="225">
                  <c:v>672352.0395084494</c:v>
                </c:pt>
                <c:pt idx="226">
                  <c:v>670209.312746293</c:v>
                </c:pt>
                <c:pt idx="227">
                  <c:v>669097.7623497017</c:v>
                </c:pt>
                <c:pt idx="228">
                  <c:v>664385.8328784886</c:v>
                </c:pt>
                <c:pt idx="229">
                  <c:v>660939.9904096945</c:v>
                </c:pt>
                <c:pt idx="230">
                  <c:v>657870.8619334172</c:v>
                </c:pt>
                <c:pt idx="231">
                  <c:v>655090.6136935181</c:v>
                </c:pt>
                <c:pt idx="232">
                  <c:v>655217.2641451501</c:v>
                </c:pt>
                <c:pt idx="233">
                  <c:v>651528.3315306146</c:v>
                </c:pt>
                <c:pt idx="234">
                  <c:v>649589.6816395021</c:v>
                </c:pt>
                <c:pt idx="235">
                  <c:v>646988.5864008216</c:v>
                </c:pt>
                <c:pt idx="236">
                  <c:v>647876.5716138269</c:v>
                </c:pt>
                <c:pt idx="237">
                  <c:v>648719.5768942524</c:v>
                </c:pt>
                <c:pt idx="238">
                  <c:v>645975.9411667597</c:v>
                </c:pt>
                <c:pt idx="239">
                  <c:v>645051.5291315059</c:v>
                </c:pt>
                <c:pt idx="240">
                  <c:v>642569.5997798516</c:v>
                </c:pt>
                <c:pt idx="241">
                  <c:v>639862.3323123293</c:v>
                </c:pt>
                <c:pt idx="242">
                  <c:v>636258.442541151</c:v>
                </c:pt>
                <c:pt idx="243">
                  <c:v>631818.9024658309</c:v>
                </c:pt>
                <c:pt idx="244">
                  <c:v>630721.6279037485</c:v>
                </c:pt>
                <c:pt idx="245">
                  <c:v>630065.518975564</c:v>
                </c:pt>
                <c:pt idx="246">
                  <c:v>630668.8743784245</c:v>
                </c:pt>
                <c:pt idx="247">
                  <c:v>630983.8805170248</c:v>
                </c:pt>
                <c:pt idx="248">
                  <c:v>631178.7441955484</c:v>
                </c:pt>
                <c:pt idx="249">
                  <c:v>631856.6523704065</c:v>
                </c:pt>
                <c:pt idx="250">
                  <c:v>628891.6521431257</c:v>
                </c:pt>
                <c:pt idx="251">
                  <c:v>629919.8815805994</c:v>
                </c:pt>
                <c:pt idx="252">
                  <c:v>630899.2236601923</c:v>
                </c:pt>
                <c:pt idx="253">
                  <c:v>629426.1730810252</c:v>
                </c:pt>
                <c:pt idx="254">
                  <c:v>627888.6264912202</c:v>
                </c:pt>
                <c:pt idx="255">
                  <c:v>624953.4808440201</c:v>
                </c:pt>
                <c:pt idx="256">
                  <c:v>622618.021676557</c:v>
                </c:pt>
                <c:pt idx="257">
                  <c:v>620666.9372442093</c:v>
                </c:pt>
                <c:pt idx="258">
                  <c:v>620052.0908092635</c:v>
                </c:pt>
                <c:pt idx="259">
                  <c:v>620909.8466934948</c:v>
                </c:pt>
                <c:pt idx="260">
                  <c:v>617978.8895305007</c:v>
                </c:pt>
                <c:pt idx="261">
                  <c:v>615875.96419583</c:v>
                </c:pt>
                <c:pt idx="262">
                  <c:v>613621.3284729196</c:v>
                </c:pt>
                <c:pt idx="263">
                  <c:v>613352.3058796395</c:v>
                </c:pt>
                <c:pt idx="264">
                  <c:v>611724.8350600626</c:v>
                </c:pt>
                <c:pt idx="265">
                  <c:v>612505.4421877874</c:v>
                </c:pt>
                <c:pt idx="266">
                  <c:v>610552.5928969519</c:v>
                </c:pt>
                <c:pt idx="267">
                  <c:v>606822.8791079867</c:v>
                </c:pt>
                <c:pt idx="268">
                  <c:v>607766.4991241363</c:v>
                </c:pt>
                <c:pt idx="269">
                  <c:v>605784.9702352083</c:v>
                </c:pt>
                <c:pt idx="270">
                  <c:v>605697.255450011</c:v>
                </c:pt>
                <c:pt idx="271">
                  <c:v>605183.718241664</c:v>
                </c:pt>
                <c:pt idx="272">
                  <c:v>606275.7084577782</c:v>
                </c:pt>
                <c:pt idx="273">
                  <c:v>606464.2823333171</c:v>
                </c:pt>
                <c:pt idx="274">
                  <c:v>606451.0674570898</c:v>
                </c:pt>
                <c:pt idx="275">
                  <c:v>605178.0525045729</c:v>
                </c:pt>
                <c:pt idx="276">
                  <c:v>604212.3160337461</c:v>
                </c:pt>
                <c:pt idx="277">
                  <c:v>605226.0953755194</c:v>
                </c:pt>
                <c:pt idx="278">
                  <c:v>607009.6308679567</c:v>
                </c:pt>
                <c:pt idx="279">
                  <c:v>606277.4400071326</c:v>
                </c:pt>
                <c:pt idx="280">
                  <c:v>607938.7516294399</c:v>
                </c:pt>
                <c:pt idx="281">
                  <c:v>607226.2406697588</c:v>
                </c:pt>
                <c:pt idx="282">
                  <c:v>607942.4172039614</c:v>
                </c:pt>
                <c:pt idx="283">
                  <c:v>607633.1425320203</c:v>
                </c:pt>
                <c:pt idx="284">
                  <c:v>609341.6003163068</c:v>
                </c:pt>
                <c:pt idx="285">
                  <c:v>611021.9918475773</c:v>
                </c:pt>
                <c:pt idx="286">
                  <c:v>608826.9497461604</c:v>
                </c:pt>
                <c:pt idx="287">
                  <c:v>608435.5217532695</c:v>
                </c:pt>
                <c:pt idx="288">
                  <c:v>606887.4435391786</c:v>
                </c:pt>
                <c:pt idx="289">
                  <c:v>606105.8943224768</c:v>
                </c:pt>
                <c:pt idx="290">
                  <c:v>605516.5968112558</c:v>
                </c:pt>
                <c:pt idx="291">
                  <c:v>606537.7026685318</c:v>
                </c:pt>
                <c:pt idx="292">
                  <c:v>607335.1577425646</c:v>
                </c:pt>
                <c:pt idx="293">
                  <c:v>606491.6568647722</c:v>
                </c:pt>
                <c:pt idx="294">
                  <c:v>605757.9140317515</c:v>
                </c:pt>
                <c:pt idx="295">
                  <c:v>606288.3332741807</c:v>
                </c:pt>
                <c:pt idx="296">
                  <c:v>603341.995014698</c:v>
                </c:pt>
                <c:pt idx="297">
                  <c:v>603505.2624556684</c:v>
                </c:pt>
                <c:pt idx="298">
                  <c:v>601155.4567176932</c:v>
                </c:pt>
                <c:pt idx="299">
                  <c:v>599663.9837970303</c:v>
                </c:pt>
                <c:pt idx="300">
                  <c:v>601051.6833090298</c:v>
                </c:pt>
                <c:pt idx="301">
                  <c:v>600096.413850146</c:v>
                </c:pt>
                <c:pt idx="302">
                  <c:v>603543.7614233233</c:v>
                </c:pt>
                <c:pt idx="303">
                  <c:v>602684.4136449811</c:v>
                </c:pt>
                <c:pt idx="304">
                  <c:v>603627.4500646738</c:v>
                </c:pt>
                <c:pt idx="305">
                  <c:v>603892.0247972345</c:v>
                </c:pt>
                <c:pt idx="306">
                  <c:v>606378.7610089899</c:v>
                </c:pt>
                <c:pt idx="307">
                  <c:v>604526.8434519715</c:v>
                </c:pt>
                <c:pt idx="308">
                  <c:v>604487.6533658697</c:v>
                </c:pt>
                <c:pt idx="309">
                  <c:v>603676.6384870805</c:v>
                </c:pt>
                <c:pt idx="310">
                  <c:v>605196.7521643683</c:v>
                </c:pt>
                <c:pt idx="311">
                  <c:v>603008.1883583653</c:v>
                </c:pt>
                <c:pt idx="312">
                  <c:v>606471.9459050691</c:v>
                </c:pt>
                <c:pt idx="313">
                  <c:v>603378.1372225612</c:v>
                </c:pt>
                <c:pt idx="314">
                  <c:v>606690.8603529241</c:v>
                </c:pt>
                <c:pt idx="315">
                  <c:v>602182.4602455365</c:v>
                </c:pt>
                <c:pt idx="316">
                  <c:v>603496.9608634788</c:v>
                </c:pt>
                <c:pt idx="317">
                  <c:v>603737.4955512832</c:v>
                </c:pt>
                <c:pt idx="318">
                  <c:v>603352.1178613929</c:v>
                </c:pt>
                <c:pt idx="319">
                  <c:v>603599.6315298891</c:v>
                </c:pt>
                <c:pt idx="320">
                  <c:v>602949.4012716044</c:v>
                </c:pt>
                <c:pt idx="321">
                  <c:v>603240.812210687</c:v>
                </c:pt>
                <c:pt idx="322">
                  <c:v>602749.2233446208</c:v>
                </c:pt>
                <c:pt idx="323">
                  <c:v>603581.8921439897</c:v>
                </c:pt>
                <c:pt idx="324">
                  <c:v>603200.8385039276</c:v>
                </c:pt>
                <c:pt idx="325">
                  <c:v>603819.8327342902</c:v>
                </c:pt>
                <c:pt idx="326">
                  <c:v>604194.7971896068</c:v>
                </c:pt>
                <c:pt idx="327">
                  <c:v>603472.0131196368</c:v>
                </c:pt>
                <c:pt idx="328">
                  <c:v>604110.0425626243</c:v>
                </c:pt>
                <c:pt idx="329">
                  <c:v>604154.2198569856</c:v>
                </c:pt>
                <c:pt idx="330">
                  <c:v>604566.2899603478</c:v>
                </c:pt>
                <c:pt idx="331">
                  <c:v>605262.2866069686</c:v>
                </c:pt>
                <c:pt idx="332">
                  <c:v>605330.042133193</c:v>
                </c:pt>
                <c:pt idx="333">
                  <c:v>605314.4234273795</c:v>
                </c:pt>
                <c:pt idx="334">
                  <c:v>605299.8113619074</c:v>
                </c:pt>
                <c:pt idx="335">
                  <c:v>605546.6591371545</c:v>
                </c:pt>
                <c:pt idx="336">
                  <c:v>605667.4001326123</c:v>
                </c:pt>
                <c:pt idx="337">
                  <c:v>606560.3451409391</c:v>
                </c:pt>
                <c:pt idx="338">
                  <c:v>605839.4300037029</c:v>
                </c:pt>
                <c:pt idx="339">
                  <c:v>605385.4032927805</c:v>
                </c:pt>
                <c:pt idx="340">
                  <c:v>605133.0964571713</c:v>
                </c:pt>
                <c:pt idx="341">
                  <c:v>605041.6854240012</c:v>
                </c:pt>
                <c:pt idx="342">
                  <c:v>605414.3932128762</c:v>
                </c:pt>
                <c:pt idx="343">
                  <c:v>604965.0805575897</c:v>
                </c:pt>
                <c:pt idx="344">
                  <c:v>605008.426266362</c:v>
                </c:pt>
                <c:pt idx="345">
                  <c:v>605074.4761476263</c:v>
                </c:pt>
                <c:pt idx="346">
                  <c:v>605381.7287301539</c:v>
                </c:pt>
                <c:pt idx="347">
                  <c:v>604414.8227175351</c:v>
                </c:pt>
                <c:pt idx="348">
                  <c:v>605045.7350911461</c:v>
                </c:pt>
                <c:pt idx="349">
                  <c:v>605049.5704681202</c:v>
                </c:pt>
                <c:pt idx="350">
                  <c:v>605099.278534619</c:v>
                </c:pt>
                <c:pt idx="351">
                  <c:v>604945.9380713289</c:v>
                </c:pt>
                <c:pt idx="352">
                  <c:v>604838.1983477725</c:v>
                </c:pt>
                <c:pt idx="353">
                  <c:v>605238.1660095503</c:v>
                </c:pt>
                <c:pt idx="354">
                  <c:v>604955.1758225503</c:v>
                </c:pt>
                <c:pt idx="355">
                  <c:v>605067.7491182596</c:v>
                </c:pt>
                <c:pt idx="356">
                  <c:v>605080.8168750982</c:v>
                </c:pt>
                <c:pt idx="357">
                  <c:v>605130.9944690067</c:v>
                </c:pt>
                <c:pt idx="358">
                  <c:v>605445.1217617257</c:v>
                </c:pt>
                <c:pt idx="359">
                  <c:v>605249.7227938668</c:v>
                </c:pt>
                <c:pt idx="360">
                  <c:v>604909.6802552692</c:v>
                </c:pt>
                <c:pt idx="361">
                  <c:v>604871.041696541</c:v>
                </c:pt>
                <c:pt idx="362">
                  <c:v>605117.4497569001</c:v>
                </c:pt>
                <c:pt idx="363">
                  <c:v>604970.722432403</c:v>
                </c:pt>
                <c:pt idx="364">
                  <c:v>605230.4365218054</c:v>
                </c:pt>
                <c:pt idx="365">
                  <c:v>605176.4123019888</c:v>
                </c:pt>
                <c:pt idx="366">
                  <c:v>605287.5184679952</c:v>
                </c:pt>
                <c:pt idx="367">
                  <c:v>605255.6852456382</c:v>
                </c:pt>
                <c:pt idx="368">
                  <c:v>604844.9143462928</c:v>
                </c:pt>
                <c:pt idx="369">
                  <c:v>605249.2342691211</c:v>
                </c:pt>
                <c:pt idx="370">
                  <c:v>605412.5392868113</c:v>
                </c:pt>
                <c:pt idx="371">
                  <c:v>605280.5457083976</c:v>
                </c:pt>
                <c:pt idx="372">
                  <c:v>605368.6367186715</c:v>
                </c:pt>
                <c:pt idx="373">
                  <c:v>605133.4782633547</c:v>
                </c:pt>
                <c:pt idx="374">
                  <c:v>605352.1422868711</c:v>
                </c:pt>
                <c:pt idx="375">
                  <c:v>605354.7350946591</c:v>
                </c:pt>
                <c:pt idx="376">
                  <c:v>605657.7201575434</c:v>
                </c:pt>
                <c:pt idx="377">
                  <c:v>605369.8112845004</c:v>
                </c:pt>
                <c:pt idx="378">
                  <c:v>605345.0343883894</c:v>
                </c:pt>
                <c:pt idx="379">
                  <c:v>605132.6694764596</c:v>
                </c:pt>
                <c:pt idx="380">
                  <c:v>605307.098919753</c:v>
                </c:pt>
                <c:pt idx="381">
                  <c:v>605212.8238696025</c:v>
                </c:pt>
                <c:pt idx="382">
                  <c:v>605104.2611208474</c:v>
                </c:pt>
                <c:pt idx="383">
                  <c:v>605112.2044060128</c:v>
                </c:pt>
                <c:pt idx="384">
                  <c:v>605155.4102250809</c:v>
                </c:pt>
                <c:pt idx="385">
                  <c:v>605183.8669889459</c:v>
                </c:pt>
                <c:pt idx="386">
                  <c:v>605191.1857982917</c:v>
                </c:pt>
                <c:pt idx="387">
                  <c:v>605185.4276328227</c:v>
                </c:pt>
                <c:pt idx="388">
                  <c:v>605168.7183863461</c:v>
                </c:pt>
                <c:pt idx="389">
                  <c:v>605143.0318044563</c:v>
                </c:pt>
                <c:pt idx="390">
                  <c:v>605112.6101721892</c:v>
                </c:pt>
                <c:pt idx="391">
                  <c:v>605092.6899409493</c:v>
                </c:pt>
                <c:pt idx="392">
                  <c:v>605090.2829151619</c:v>
                </c:pt>
                <c:pt idx="393">
                  <c:v>605137.7271061381</c:v>
                </c:pt>
                <c:pt idx="394">
                  <c:v>605146.7749743325</c:v>
                </c:pt>
                <c:pt idx="395">
                  <c:v>605187.5137798449</c:v>
                </c:pt>
                <c:pt idx="396">
                  <c:v>605226.4654410405</c:v>
                </c:pt>
                <c:pt idx="397">
                  <c:v>605172.5268144562</c:v>
                </c:pt>
                <c:pt idx="398">
                  <c:v>605173.5674080773</c:v>
                </c:pt>
                <c:pt idx="399">
                  <c:v>605216.8277787378</c:v>
                </c:pt>
                <c:pt idx="400">
                  <c:v>605278.489552187</c:v>
                </c:pt>
                <c:pt idx="401">
                  <c:v>605188.7992750016</c:v>
                </c:pt>
                <c:pt idx="402">
                  <c:v>605177.2560202698</c:v>
                </c:pt>
                <c:pt idx="403">
                  <c:v>605146.4984758939</c:v>
                </c:pt>
                <c:pt idx="404">
                  <c:v>605139.8690335484</c:v>
                </c:pt>
                <c:pt idx="405">
                  <c:v>605171.5376640955</c:v>
                </c:pt>
                <c:pt idx="406">
                  <c:v>605144.6089823092</c:v>
                </c:pt>
                <c:pt idx="407">
                  <c:v>605180.4431687738</c:v>
                </c:pt>
                <c:pt idx="408">
                  <c:v>605226.2122045583</c:v>
                </c:pt>
                <c:pt idx="409">
                  <c:v>605158.6224599374</c:v>
                </c:pt>
                <c:pt idx="410">
                  <c:v>605126.6927400882</c:v>
                </c:pt>
                <c:pt idx="411">
                  <c:v>605196.8388173205</c:v>
                </c:pt>
                <c:pt idx="412">
                  <c:v>605145.376386816</c:v>
                </c:pt>
                <c:pt idx="413">
                  <c:v>605107.9807351466</c:v>
                </c:pt>
                <c:pt idx="414">
                  <c:v>605136.8837267994</c:v>
                </c:pt>
                <c:pt idx="415">
                  <c:v>605160.07968135</c:v>
                </c:pt>
                <c:pt idx="416">
                  <c:v>605121.822684238</c:v>
                </c:pt>
                <c:pt idx="417">
                  <c:v>605205.7476085429</c:v>
                </c:pt>
                <c:pt idx="418">
                  <c:v>605128.1783389227</c:v>
                </c:pt>
                <c:pt idx="419">
                  <c:v>605171.028827848</c:v>
                </c:pt>
                <c:pt idx="420">
                  <c:v>605154.1540660368</c:v>
                </c:pt>
                <c:pt idx="421">
                  <c:v>605154.52794979</c:v>
                </c:pt>
                <c:pt idx="422">
                  <c:v>605161.7629631595</c:v>
                </c:pt>
                <c:pt idx="423">
                  <c:v>605166.8113276691</c:v>
                </c:pt>
                <c:pt idx="424">
                  <c:v>605157.2660291736</c:v>
                </c:pt>
                <c:pt idx="425">
                  <c:v>605146.2709505989</c:v>
                </c:pt>
                <c:pt idx="426">
                  <c:v>605140.5750851689</c:v>
                </c:pt>
                <c:pt idx="427">
                  <c:v>605179.847099238</c:v>
                </c:pt>
                <c:pt idx="428">
                  <c:v>605158.3752722727</c:v>
                </c:pt>
                <c:pt idx="429">
                  <c:v>605147.069936004</c:v>
                </c:pt>
                <c:pt idx="430">
                  <c:v>605151.71163248</c:v>
                </c:pt>
                <c:pt idx="431">
                  <c:v>605136.67327713</c:v>
                </c:pt>
                <c:pt idx="432">
                  <c:v>605154.0173956925</c:v>
                </c:pt>
                <c:pt idx="433">
                  <c:v>605158.8705308018</c:v>
                </c:pt>
                <c:pt idx="434">
                  <c:v>605128.8118259022</c:v>
                </c:pt>
                <c:pt idx="435">
                  <c:v>605105.7426272604</c:v>
                </c:pt>
                <c:pt idx="436">
                  <c:v>605151.05526594</c:v>
                </c:pt>
                <c:pt idx="437">
                  <c:v>605148.2721901082</c:v>
                </c:pt>
                <c:pt idx="438">
                  <c:v>605164.6943815667</c:v>
                </c:pt>
                <c:pt idx="439">
                  <c:v>605154.250231712</c:v>
                </c:pt>
                <c:pt idx="440">
                  <c:v>605140.123145564</c:v>
                </c:pt>
                <c:pt idx="441">
                  <c:v>605163.1703302371</c:v>
                </c:pt>
                <c:pt idx="442">
                  <c:v>605137.2579326037</c:v>
                </c:pt>
                <c:pt idx="443">
                  <c:v>605171.4873570001</c:v>
                </c:pt>
                <c:pt idx="444">
                  <c:v>605173.147616324</c:v>
                </c:pt>
                <c:pt idx="445">
                  <c:v>605166.6416152755</c:v>
                </c:pt>
                <c:pt idx="446">
                  <c:v>605177.1963835785</c:v>
                </c:pt>
                <c:pt idx="447">
                  <c:v>605137.7089624299</c:v>
                </c:pt>
                <c:pt idx="448">
                  <c:v>605163.3373280033</c:v>
                </c:pt>
                <c:pt idx="449">
                  <c:v>605180.8910115988</c:v>
                </c:pt>
                <c:pt idx="450">
                  <c:v>605151.9120517428</c:v>
                </c:pt>
                <c:pt idx="451">
                  <c:v>605153.5902978975</c:v>
                </c:pt>
                <c:pt idx="452">
                  <c:v>605161.2195608031</c:v>
                </c:pt>
                <c:pt idx="453">
                  <c:v>605156.313743183</c:v>
                </c:pt>
                <c:pt idx="454">
                  <c:v>605158.6488792455</c:v>
                </c:pt>
                <c:pt idx="455">
                  <c:v>605176.3635845365</c:v>
                </c:pt>
                <c:pt idx="456">
                  <c:v>605152.7980530263</c:v>
                </c:pt>
                <c:pt idx="457">
                  <c:v>605162.5979366585</c:v>
                </c:pt>
                <c:pt idx="458">
                  <c:v>605161.721471905</c:v>
                </c:pt>
                <c:pt idx="459">
                  <c:v>605177.3586237469</c:v>
                </c:pt>
                <c:pt idx="460">
                  <c:v>605173.7202634169</c:v>
                </c:pt>
                <c:pt idx="461">
                  <c:v>605153.8641676456</c:v>
                </c:pt>
                <c:pt idx="462">
                  <c:v>605158.4049559013</c:v>
                </c:pt>
                <c:pt idx="463">
                  <c:v>605149.9598172596</c:v>
                </c:pt>
                <c:pt idx="464">
                  <c:v>605161.3405065309</c:v>
                </c:pt>
                <c:pt idx="465">
                  <c:v>605151.8234004453</c:v>
                </c:pt>
                <c:pt idx="466">
                  <c:v>605156.2347551952</c:v>
                </c:pt>
                <c:pt idx="467">
                  <c:v>605147.3502698794</c:v>
                </c:pt>
                <c:pt idx="468">
                  <c:v>605162.3594537963</c:v>
                </c:pt>
                <c:pt idx="469">
                  <c:v>605166.346990629</c:v>
                </c:pt>
                <c:pt idx="470">
                  <c:v>605174.5491560607</c:v>
                </c:pt>
                <c:pt idx="471">
                  <c:v>605169.6933760402</c:v>
                </c:pt>
                <c:pt idx="472">
                  <c:v>605174.9341024836</c:v>
                </c:pt>
                <c:pt idx="473">
                  <c:v>605173.1194974595</c:v>
                </c:pt>
                <c:pt idx="474">
                  <c:v>605181.5023256869</c:v>
                </c:pt>
                <c:pt idx="475">
                  <c:v>605173.7819196475</c:v>
                </c:pt>
                <c:pt idx="476">
                  <c:v>605167.6027747164</c:v>
                </c:pt>
                <c:pt idx="477">
                  <c:v>605166.6028598329</c:v>
                </c:pt>
                <c:pt idx="478">
                  <c:v>605159.3634211009</c:v>
                </c:pt>
                <c:pt idx="479">
                  <c:v>605161.8234358137</c:v>
                </c:pt>
                <c:pt idx="480">
                  <c:v>605153.1626720724</c:v>
                </c:pt>
                <c:pt idx="481">
                  <c:v>605158.0816179307</c:v>
                </c:pt>
                <c:pt idx="482">
                  <c:v>605154.1044827207</c:v>
                </c:pt>
                <c:pt idx="483">
                  <c:v>605160.104046409</c:v>
                </c:pt>
                <c:pt idx="484">
                  <c:v>605169.5016187449</c:v>
                </c:pt>
                <c:pt idx="485">
                  <c:v>605154.8876903431</c:v>
                </c:pt>
                <c:pt idx="486">
                  <c:v>605153.1247558902</c:v>
                </c:pt>
                <c:pt idx="487">
                  <c:v>605162.2105253153</c:v>
                </c:pt>
                <c:pt idx="488">
                  <c:v>605163.3775338746</c:v>
                </c:pt>
                <c:pt idx="489">
                  <c:v>605157.9506110955</c:v>
                </c:pt>
                <c:pt idx="490">
                  <c:v>605157.0210406904</c:v>
                </c:pt>
                <c:pt idx="491">
                  <c:v>605156.2961000444</c:v>
                </c:pt>
                <c:pt idx="492">
                  <c:v>605156.3735136146</c:v>
                </c:pt>
                <c:pt idx="493">
                  <c:v>605159.5422714911</c:v>
                </c:pt>
                <c:pt idx="494">
                  <c:v>605157.4835906108</c:v>
                </c:pt>
                <c:pt idx="495">
                  <c:v>605161.9344527788</c:v>
                </c:pt>
                <c:pt idx="496">
                  <c:v>605163.1416610001</c:v>
                </c:pt>
                <c:pt idx="497">
                  <c:v>605164.3331119963</c:v>
                </c:pt>
                <c:pt idx="498">
                  <c:v>605161.1968880248</c:v>
                </c:pt>
                <c:pt idx="499">
                  <c:v>605166.093521633</c:v>
                </c:pt>
                <c:pt idx="500">
                  <c:v>605164.3078179685</c:v>
                </c:pt>
                <c:pt idx="501">
                  <c:v>605167.9596241562</c:v>
                </c:pt>
                <c:pt idx="502">
                  <c:v>605164.741304909</c:v>
                </c:pt>
                <c:pt idx="503">
                  <c:v>605170.0499482794</c:v>
                </c:pt>
                <c:pt idx="504">
                  <c:v>605164.57595543</c:v>
                </c:pt>
                <c:pt idx="505">
                  <c:v>605167.5997444772</c:v>
                </c:pt>
                <c:pt idx="506">
                  <c:v>605163.5048911463</c:v>
                </c:pt>
                <c:pt idx="507">
                  <c:v>605168.65189213</c:v>
                </c:pt>
                <c:pt idx="508">
                  <c:v>605167.0166461727</c:v>
                </c:pt>
                <c:pt idx="509">
                  <c:v>605166.2123037186</c:v>
                </c:pt>
                <c:pt idx="510">
                  <c:v>605164.7033986219</c:v>
                </c:pt>
                <c:pt idx="511">
                  <c:v>605165.4383712569</c:v>
                </c:pt>
                <c:pt idx="512">
                  <c:v>605167.6236102249</c:v>
                </c:pt>
                <c:pt idx="513">
                  <c:v>605165.4220480112</c:v>
                </c:pt>
                <c:pt idx="514">
                  <c:v>605163.053413247</c:v>
                </c:pt>
                <c:pt idx="515">
                  <c:v>605165.9466902221</c:v>
                </c:pt>
                <c:pt idx="516">
                  <c:v>605166.6227827216</c:v>
                </c:pt>
                <c:pt idx="517">
                  <c:v>605164.8314034417</c:v>
                </c:pt>
                <c:pt idx="518">
                  <c:v>605168.0960570382</c:v>
                </c:pt>
                <c:pt idx="519">
                  <c:v>605165.9579292951</c:v>
                </c:pt>
                <c:pt idx="520">
                  <c:v>605166.3461629149</c:v>
                </c:pt>
                <c:pt idx="521">
                  <c:v>605164.8064687811</c:v>
                </c:pt>
                <c:pt idx="522">
                  <c:v>605166.0299624423</c:v>
                </c:pt>
                <c:pt idx="523">
                  <c:v>605166.2614013368</c:v>
                </c:pt>
                <c:pt idx="524">
                  <c:v>605164.6016511823</c:v>
                </c:pt>
                <c:pt idx="525">
                  <c:v>605165.89429559</c:v>
                </c:pt>
                <c:pt idx="526">
                  <c:v>605164.6337945991</c:v>
                </c:pt>
                <c:pt idx="527">
                  <c:v>605166.1571623069</c:v>
                </c:pt>
                <c:pt idx="528">
                  <c:v>605165.1092113077</c:v>
                </c:pt>
                <c:pt idx="529">
                  <c:v>605164.9166245157</c:v>
                </c:pt>
                <c:pt idx="530">
                  <c:v>605165.7053868478</c:v>
                </c:pt>
                <c:pt idx="531">
                  <c:v>605165.0608958091</c:v>
                </c:pt>
                <c:pt idx="532">
                  <c:v>605164.8401897321</c:v>
                </c:pt>
                <c:pt idx="533">
                  <c:v>605165.5900389084</c:v>
                </c:pt>
                <c:pt idx="534">
                  <c:v>605164.9466468365</c:v>
                </c:pt>
                <c:pt idx="535">
                  <c:v>605165.5708573149</c:v>
                </c:pt>
                <c:pt idx="536">
                  <c:v>605166.053283697</c:v>
                </c:pt>
                <c:pt idx="537">
                  <c:v>605165.3498234161</c:v>
                </c:pt>
                <c:pt idx="538">
                  <c:v>605165.3868494675</c:v>
                </c:pt>
                <c:pt idx="539">
                  <c:v>605165.8244953209</c:v>
                </c:pt>
                <c:pt idx="540">
                  <c:v>605165.0602243595</c:v>
                </c:pt>
                <c:pt idx="541">
                  <c:v>605167.0260766651</c:v>
                </c:pt>
                <c:pt idx="542">
                  <c:v>605165.6907306296</c:v>
                </c:pt>
                <c:pt idx="543">
                  <c:v>605166.0573594753</c:v>
                </c:pt>
                <c:pt idx="544">
                  <c:v>605166.6746686157</c:v>
                </c:pt>
                <c:pt idx="545">
                  <c:v>605166.0995788028</c:v>
                </c:pt>
                <c:pt idx="546">
                  <c:v>605165.4477518636</c:v>
                </c:pt>
                <c:pt idx="547">
                  <c:v>605166.4457583743</c:v>
                </c:pt>
                <c:pt idx="548">
                  <c:v>605166.1053041265</c:v>
                </c:pt>
                <c:pt idx="549">
                  <c:v>605165.3915218974</c:v>
                </c:pt>
                <c:pt idx="550">
                  <c:v>605165.7163037664</c:v>
                </c:pt>
                <c:pt idx="551">
                  <c:v>605167.4680615836</c:v>
                </c:pt>
                <c:pt idx="552">
                  <c:v>605165.7967050587</c:v>
                </c:pt>
                <c:pt idx="553">
                  <c:v>605165.9805514237</c:v>
                </c:pt>
                <c:pt idx="554">
                  <c:v>605165.9404503866</c:v>
                </c:pt>
                <c:pt idx="555">
                  <c:v>605165.4731696832</c:v>
                </c:pt>
                <c:pt idx="556">
                  <c:v>605165.2786430884</c:v>
                </c:pt>
                <c:pt idx="557">
                  <c:v>605166.6140055344</c:v>
                </c:pt>
                <c:pt idx="558">
                  <c:v>605165.8815262427</c:v>
                </c:pt>
                <c:pt idx="559">
                  <c:v>605166.1871076234</c:v>
                </c:pt>
                <c:pt idx="560">
                  <c:v>605166.1616949876</c:v>
                </c:pt>
                <c:pt idx="561">
                  <c:v>605166.1186536256</c:v>
                </c:pt>
                <c:pt idx="562">
                  <c:v>605165.653466651</c:v>
                </c:pt>
                <c:pt idx="563">
                  <c:v>605165.4124213826</c:v>
                </c:pt>
                <c:pt idx="564">
                  <c:v>605165.7460147151</c:v>
                </c:pt>
                <c:pt idx="565">
                  <c:v>605165.5048630625</c:v>
                </c:pt>
                <c:pt idx="566">
                  <c:v>605166.4379795836</c:v>
                </c:pt>
                <c:pt idx="567">
                  <c:v>605165.7163808346</c:v>
                </c:pt>
                <c:pt idx="568">
                  <c:v>605165.8053795537</c:v>
                </c:pt>
                <c:pt idx="569">
                  <c:v>605166.0493523546</c:v>
                </c:pt>
                <c:pt idx="570">
                  <c:v>605166.3056856813</c:v>
                </c:pt>
                <c:pt idx="571">
                  <c:v>605166.3956936848</c:v>
                </c:pt>
                <c:pt idx="572">
                  <c:v>605166.637094051</c:v>
                </c:pt>
                <c:pt idx="573">
                  <c:v>605166.1969674571</c:v>
                </c:pt>
                <c:pt idx="574">
                  <c:v>605165.8512264399</c:v>
                </c:pt>
                <c:pt idx="575">
                  <c:v>605165.8691135003</c:v>
                </c:pt>
                <c:pt idx="576">
                  <c:v>605166.549824422</c:v>
                </c:pt>
                <c:pt idx="577">
                  <c:v>605166.0238479985</c:v>
                </c:pt>
                <c:pt idx="578">
                  <c:v>605165.4205922539</c:v>
                </c:pt>
                <c:pt idx="579">
                  <c:v>605165.698288347</c:v>
                </c:pt>
                <c:pt idx="580">
                  <c:v>605166.6367029477</c:v>
                </c:pt>
                <c:pt idx="581">
                  <c:v>605166.4968083192</c:v>
                </c:pt>
                <c:pt idx="582">
                  <c:v>605166.6258110597</c:v>
                </c:pt>
                <c:pt idx="583">
                  <c:v>605166.6788570365</c:v>
                </c:pt>
                <c:pt idx="584">
                  <c:v>605166.4173594023</c:v>
                </c:pt>
                <c:pt idx="585">
                  <c:v>605166.7498094226</c:v>
                </c:pt>
                <c:pt idx="586">
                  <c:v>605166.8828116495</c:v>
                </c:pt>
                <c:pt idx="587">
                  <c:v>605166.3978291505</c:v>
                </c:pt>
                <c:pt idx="588">
                  <c:v>605166.4082864856</c:v>
                </c:pt>
                <c:pt idx="589">
                  <c:v>605166.7516832438</c:v>
                </c:pt>
                <c:pt idx="590">
                  <c:v>605165.9121628185</c:v>
                </c:pt>
                <c:pt idx="591">
                  <c:v>605166.5577400376</c:v>
                </c:pt>
                <c:pt idx="592">
                  <c:v>605166.40631529</c:v>
                </c:pt>
                <c:pt idx="593">
                  <c:v>605166.5385683324</c:v>
                </c:pt>
                <c:pt idx="594">
                  <c:v>605166.6727824211</c:v>
                </c:pt>
                <c:pt idx="595">
                  <c:v>605166.5585831228</c:v>
                </c:pt>
                <c:pt idx="596">
                  <c:v>605166.5732108187</c:v>
                </c:pt>
                <c:pt idx="597">
                  <c:v>605166.6814779234</c:v>
                </c:pt>
                <c:pt idx="598">
                  <c:v>605166.8030622491</c:v>
                </c:pt>
                <c:pt idx="599">
                  <c:v>605166.5391760857</c:v>
                </c:pt>
                <c:pt idx="600">
                  <c:v>605166.5396504548</c:v>
                </c:pt>
                <c:pt idx="601">
                  <c:v>605166.2833335048</c:v>
                </c:pt>
                <c:pt idx="602">
                  <c:v>605166.2308998208</c:v>
                </c:pt>
                <c:pt idx="603">
                  <c:v>605166.1947416484</c:v>
                </c:pt>
                <c:pt idx="604">
                  <c:v>605166.1550762021</c:v>
                </c:pt>
                <c:pt idx="605">
                  <c:v>605166.2608060814</c:v>
                </c:pt>
                <c:pt idx="606">
                  <c:v>605166.1161204729</c:v>
                </c:pt>
                <c:pt idx="607">
                  <c:v>605166.3380549126</c:v>
                </c:pt>
                <c:pt idx="608">
                  <c:v>605166.2614517361</c:v>
                </c:pt>
                <c:pt idx="609">
                  <c:v>605166.276500291</c:v>
                </c:pt>
                <c:pt idx="610">
                  <c:v>605166.3649628689</c:v>
                </c:pt>
                <c:pt idx="611">
                  <c:v>605165.9568226172</c:v>
                </c:pt>
                <c:pt idx="612">
                  <c:v>605166.2192903658</c:v>
                </c:pt>
                <c:pt idx="613">
                  <c:v>605166.4427436377</c:v>
                </c:pt>
                <c:pt idx="614">
                  <c:v>605166.4827745353</c:v>
                </c:pt>
                <c:pt idx="615">
                  <c:v>605166.3077022436</c:v>
                </c:pt>
                <c:pt idx="616">
                  <c:v>605166.3703427655</c:v>
                </c:pt>
                <c:pt idx="617">
                  <c:v>605166.7158786798</c:v>
                </c:pt>
                <c:pt idx="618">
                  <c:v>605166.4909220245</c:v>
                </c:pt>
                <c:pt idx="619">
                  <c:v>605166.5025298807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3904719.959928956</c:v>
                </c:pt>
                <c:pt idx="1">
                  <c:v>17278744.94002306</c:v>
                </c:pt>
                <c:pt idx="2">
                  <c:v>17082949.96897069</c:v>
                </c:pt>
                <c:pt idx="3">
                  <c:v>16885820.33896462</c:v>
                </c:pt>
                <c:pt idx="4">
                  <c:v>16687655.05306409</c:v>
                </c:pt>
                <c:pt idx="5">
                  <c:v>16488691.98693389</c:v>
                </c:pt>
                <c:pt idx="6">
                  <c:v>16289126.7202237</c:v>
                </c:pt>
                <c:pt idx="7">
                  <c:v>16089125.5944216</c:v>
                </c:pt>
                <c:pt idx="8">
                  <c:v>15888835.20491252</c:v>
                </c:pt>
                <c:pt idx="9">
                  <c:v>15688389.69521676</c:v>
                </c:pt>
                <c:pt idx="10">
                  <c:v>15487916.75747459</c:v>
                </c:pt>
                <c:pt idx="11">
                  <c:v>15287542.99246121</c:v>
                </c:pt>
                <c:pt idx="12">
                  <c:v>15093282.07938346</c:v>
                </c:pt>
                <c:pt idx="13">
                  <c:v>14899665.41619387</c:v>
                </c:pt>
                <c:pt idx="14">
                  <c:v>14707076.89381187</c:v>
                </c:pt>
                <c:pt idx="15">
                  <c:v>14515986.38830222</c:v>
                </c:pt>
                <c:pt idx="16">
                  <c:v>9848731.062192986</c:v>
                </c:pt>
                <c:pt idx="17">
                  <c:v>8248953.359487285</c:v>
                </c:pt>
                <c:pt idx="18">
                  <c:v>7794738.240626222</c:v>
                </c:pt>
                <c:pt idx="19">
                  <c:v>7457235.413450524</c:v>
                </c:pt>
                <c:pt idx="20">
                  <c:v>7435252.086566949</c:v>
                </c:pt>
                <c:pt idx="21">
                  <c:v>7178862.086906498</c:v>
                </c:pt>
                <c:pt idx="22">
                  <c:v>7155359.267502102</c:v>
                </c:pt>
                <c:pt idx="23">
                  <c:v>6954053.930007228</c:v>
                </c:pt>
                <c:pt idx="24">
                  <c:v>6929257.683650098</c:v>
                </c:pt>
                <c:pt idx="25">
                  <c:v>6764344.069445205</c:v>
                </c:pt>
                <c:pt idx="26">
                  <c:v>6739045.372024122</c:v>
                </c:pt>
                <c:pt idx="27">
                  <c:v>6604770.724485501</c:v>
                </c:pt>
                <c:pt idx="28">
                  <c:v>6613350.978157171</c:v>
                </c:pt>
                <c:pt idx="29">
                  <c:v>6682686.674539648</c:v>
                </c:pt>
                <c:pt idx="30">
                  <c:v>6613264.614475757</c:v>
                </c:pt>
                <c:pt idx="31">
                  <c:v>6684004.821664637</c:v>
                </c:pt>
                <c:pt idx="32">
                  <c:v>6467315.596038948</c:v>
                </c:pt>
                <c:pt idx="33">
                  <c:v>6080463.694815895</c:v>
                </c:pt>
                <c:pt idx="34">
                  <c:v>5847382.618720124</c:v>
                </c:pt>
                <c:pt idx="35">
                  <c:v>5655206.056330049</c:v>
                </c:pt>
                <c:pt idx="36">
                  <c:v>5490055.781485421</c:v>
                </c:pt>
                <c:pt idx="37">
                  <c:v>5436020.382077591</c:v>
                </c:pt>
                <c:pt idx="38">
                  <c:v>5429264.423353978</c:v>
                </c:pt>
                <c:pt idx="39">
                  <c:v>5319989.821151079</c:v>
                </c:pt>
                <c:pt idx="40">
                  <c:v>5228139.440046108</c:v>
                </c:pt>
                <c:pt idx="41">
                  <c:v>5207918.089159632</c:v>
                </c:pt>
                <c:pt idx="42">
                  <c:v>5221683.610658704</c:v>
                </c:pt>
                <c:pt idx="43">
                  <c:v>5143343.861091868</c:v>
                </c:pt>
                <c:pt idx="44">
                  <c:v>5156239.002710344</c:v>
                </c:pt>
                <c:pt idx="45">
                  <c:v>5095473.776502774</c:v>
                </c:pt>
                <c:pt idx="46">
                  <c:v>5102311.318911487</c:v>
                </c:pt>
                <c:pt idx="47">
                  <c:v>5075134.276269545</c:v>
                </c:pt>
                <c:pt idx="48">
                  <c:v>5085843.456641895</c:v>
                </c:pt>
                <c:pt idx="49">
                  <c:v>4917384.150089772</c:v>
                </c:pt>
                <c:pt idx="50">
                  <c:v>4808245.648964996</c:v>
                </c:pt>
                <c:pt idx="51">
                  <c:v>4698934.953662803</c:v>
                </c:pt>
                <c:pt idx="52">
                  <c:v>4605372.548409822</c:v>
                </c:pt>
                <c:pt idx="53">
                  <c:v>4551530.52215994</c:v>
                </c:pt>
                <c:pt idx="54">
                  <c:v>4517003.200160184</c:v>
                </c:pt>
                <c:pt idx="55">
                  <c:v>4516556.399108826</c:v>
                </c:pt>
                <c:pt idx="56">
                  <c:v>4443631.394428371</c:v>
                </c:pt>
                <c:pt idx="57">
                  <c:v>4383717.086420853</c:v>
                </c:pt>
                <c:pt idx="58">
                  <c:v>4364827.706204515</c:v>
                </c:pt>
                <c:pt idx="59">
                  <c:v>4366236.049812166</c:v>
                </c:pt>
                <c:pt idx="60">
                  <c:v>4341533.743443122</c:v>
                </c:pt>
                <c:pt idx="61">
                  <c:v>4344024.901103347</c:v>
                </c:pt>
                <c:pt idx="62">
                  <c:v>4291711.680655594</c:v>
                </c:pt>
                <c:pt idx="63">
                  <c:v>4279432.208533314</c:v>
                </c:pt>
                <c:pt idx="64">
                  <c:v>4284008.859766606</c:v>
                </c:pt>
                <c:pt idx="65">
                  <c:v>4227735.601198662</c:v>
                </c:pt>
                <c:pt idx="66">
                  <c:v>4156525.171620546</c:v>
                </c:pt>
                <c:pt idx="67">
                  <c:v>4098893.149021634</c:v>
                </c:pt>
                <c:pt idx="68">
                  <c:v>4043304.301552603</c:v>
                </c:pt>
                <c:pt idx="69">
                  <c:v>4007492.885478686</c:v>
                </c:pt>
                <c:pt idx="70">
                  <c:v>3981520.975478386</c:v>
                </c:pt>
                <c:pt idx="71">
                  <c:v>3951998.069332046</c:v>
                </c:pt>
                <c:pt idx="72">
                  <c:v>3909339.702636056</c:v>
                </c:pt>
                <c:pt idx="73">
                  <c:v>3871046.107250467</c:v>
                </c:pt>
                <c:pt idx="74">
                  <c:v>3850085.086657702</c:v>
                </c:pt>
                <c:pt idx="75">
                  <c:v>3839214.95746058</c:v>
                </c:pt>
                <c:pt idx="76">
                  <c:v>3840315.57269469</c:v>
                </c:pt>
                <c:pt idx="77">
                  <c:v>3825313.198040245</c:v>
                </c:pt>
                <c:pt idx="78">
                  <c:v>3827437.301300989</c:v>
                </c:pt>
                <c:pt idx="79">
                  <c:v>3802037.812796648</c:v>
                </c:pt>
                <c:pt idx="80">
                  <c:v>3795371.101757517</c:v>
                </c:pt>
                <c:pt idx="81">
                  <c:v>3794572.901611284</c:v>
                </c:pt>
                <c:pt idx="82">
                  <c:v>3753259.018981406</c:v>
                </c:pt>
                <c:pt idx="83">
                  <c:v>3720530.896745311</c:v>
                </c:pt>
                <c:pt idx="84">
                  <c:v>3686471.88542535</c:v>
                </c:pt>
                <c:pt idx="85">
                  <c:v>3661027.995653202</c:v>
                </c:pt>
                <c:pt idx="86">
                  <c:v>3641712.909231118</c:v>
                </c:pt>
                <c:pt idx="87">
                  <c:v>3620841.990293123</c:v>
                </c:pt>
                <c:pt idx="88">
                  <c:v>3591792.725044803</c:v>
                </c:pt>
                <c:pt idx="89">
                  <c:v>3565232.12055629</c:v>
                </c:pt>
                <c:pt idx="90">
                  <c:v>3549853.064778263</c:v>
                </c:pt>
                <c:pt idx="91">
                  <c:v>3542251.366386134</c:v>
                </c:pt>
                <c:pt idx="92">
                  <c:v>3542892.727283267</c:v>
                </c:pt>
                <c:pt idx="93">
                  <c:v>3532494.330247171</c:v>
                </c:pt>
                <c:pt idx="94">
                  <c:v>3532373.33085157</c:v>
                </c:pt>
                <c:pt idx="95">
                  <c:v>3516214.026696015</c:v>
                </c:pt>
                <c:pt idx="96">
                  <c:v>3497292.921529151</c:v>
                </c:pt>
                <c:pt idx="97">
                  <c:v>3479172.499051738</c:v>
                </c:pt>
                <c:pt idx="98">
                  <c:v>3461103.891630181</c:v>
                </c:pt>
                <c:pt idx="99">
                  <c:v>3442344.266855086</c:v>
                </c:pt>
                <c:pt idx="100">
                  <c:v>3421470.107569915</c:v>
                </c:pt>
                <c:pt idx="101">
                  <c:v>3405656.289003383</c:v>
                </c:pt>
                <c:pt idx="102">
                  <c:v>3393710.979217168</c:v>
                </c:pt>
                <c:pt idx="103">
                  <c:v>3380536.725805154</c:v>
                </c:pt>
                <c:pt idx="104">
                  <c:v>3362087.399129843</c:v>
                </c:pt>
                <c:pt idx="105">
                  <c:v>3343953.65976625</c:v>
                </c:pt>
                <c:pt idx="106">
                  <c:v>3332557.858945274</c:v>
                </c:pt>
                <c:pt idx="107">
                  <c:v>3326257.334509644</c:v>
                </c:pt>
                <c:pt idx="108">
                  <c:v>3326790.554608671</c:v>
                </c:pt>
                <c:pt idx="109">
                  <c:v>3318525.404796001</c:v>
                </c:pt>
                <c:pt idx="110">
                  <c:v>3312837.231480568</c:v>
                </c:pt>
                <c:pt idx="111">
                  <c:v>3312596.976190434</c:v>
                </c:pt>
                <c:pt idx="112">
                  <c:v>3297510.059078548</c:v>
                </c:pt>
                <c:pt idx="113">
                  <c:v>3284351.822532132</c:v>
                </c:pt>
                <c:pt idx="114">
                  <c:v>3271228.203006375</c:v>
                </c:pt>
                <c:pt idx="115">
                  <c:v>3258072.197320996</c:v>
                </c:pt>
                <c:pt idx="116">
                  <c:v>3244143.762095295</c:v>
                </c:pt>
                <c:pt idx="117">
                  <c:v>3233477.923400585</c:v>
                </c:pt>
                <c:pt idx="118">
                  <c:v>3225525.337608234</c:v>
                </c:pt>
                <c:pt idx="119">
                  <c:v>3216995.740235541</c:v>
                </c:pt>
                <c:pt idx="120">
                  <c:v>3204257.169466197</c:v>
                </c:pt>
                <c:pt idx="121">
                  <c:v>3191309.659667328</c:v>
                </c:pt>
                <c:pt idx="122">
                  <c:v>3182116.644912436</c:v>
                </c:pt>
                <c:pt idx="123">
                  <c:v>3177529.411706035</c:v>
                </c:pt>
                <c:pt idx="124">
                  <c:v>3177510.332979669</c:v>
                </c:pt>
                <c:pt idx="125">
                  <c:v>3171873.117128058</c:v>
                </c:pt>
                <c:pt idx="126">
                  <c:v>3167600.228130722</c:v>
                </c:pt>
                <c:pt idx="127">
                  <c:v>3167671.337857436</c:v>
                </c:pt>
                <c:pt idx="128">
                  <c:v>3156544.008988278</c:v>
                </c:pt>
                <c:pt idx="129">
                  <c:v>3146998.164462722</c:v>
                </c:pt>
                <c:pt idx="130">
                  <c:v>3137854.659028684</c:v>
                </c:pt>
                <c:pt idx="131">
                  <c:v>3128711.949304943</c:v>
                </c:pt>
                <c:pt idx="132">
                  <c:v>3118390.338140134</c:v>
                </c:pt>
                <c:pt idx="133">
                  <c:v>3110449.262892104</c:v>
                </c:pt>
                <c:pt idx="134">
                  <c:v>3104542.39846873</c:v>
                </c:pt>
                <c:pt idx="135">
                  <c:v>3098327.217179539</c:v>
                </c:pt>
                <c:pt idx="136">
                  <c:v>3089375.059423244</c:v>
                </c:pt>
                <c:pt idx="137">
                  <c:v>3079831.93968393</c:v>
                </c:pt>
                <c:pt idx="138">
                  <c:v>3073077.176593559</c:v>
                </c:pt>
                <c:pt idx="139">
                  <c:v>3069099.324898956</c:v>
                </c:pt>
                <c:pt idx="140">
                  <c:v>3067614.274143299</c:v>
                </c:pt>
                <c:pt idx="141">
                  <c:v>3067520.337905358</c:v>
                </c:pt>
                <c:pt idx="142">
                  <c:v>3062299.362127367</c:v>
                </c:pt>
                <c:pt idx="143">
                  <c:v>3056664.155649417</c:v>
                </c:pt>
                <c:pt idx="144">
                  <c:v>3049217.766923089</c:v>
                </c:pt>
                <c:pt idx="145">
                  <c:v>3042030.726638816</c:v>
                </c:pt>
                <c:pt idx="146">
                  <c:v>3034964.033890654</c:v>
                </c:pt>
                <c:pt idx="147">
                  <c:v>3027965.773281232</c:v>
                </c:pt>
                <c:pt idx="148">
                  <c:v>3020785.091848806</c:v>
                </c:pt>
                <c:pt idx="149">
                  <c:v>3015258.966945144</c:v>
                </c:pt>
                <c:pt idx="150">
                  <c:v>3011327.523377519</c:v>
                </c:pt>
                <c:pt idx="151">
                  <c:v>3007217.15655291</c:v>
                </c:pt>
                <c:pt idx="152">
                  <c:v>3000575.500818267</c:v>
                </c:pt>
                <c:pt idx="153">
                  <c:v>2993309.50699782</c:v>
                </c:pt>
                <c:pt idx="154">
                  <c:v>2987404.090757094</c:v>
                </c:pt>
                <c:pt idx="155">
                  <c:v>2984394.071801831</c:v>
                </c:pt>
                <c:pt idx="156">
                  <c:v>2982635.957893644</c:v>
                </c:pt>
                <c:pt idx="157">
                  <c:v>2982846.085682878</c:v>
                </c:pt>
                <c:pt idx="158">
                  <c:v>2978661.172566529</c:v>
                </c:pt>
                <c:pt idx="159">
                  <c:v>2973842.112672266</c:v>
                </c:pt>
                <c:pt idx="160">
                  <c:v>2968074.072570772</c:v>
                </c:pt>
                <c:pt idx="161">
                  <c:v>2962620.837491844</c:v>
                </c:pt>
                <c:pt idx="162">
                  <c:v>2957562.051021524</c:v>
                </c:pt>
                <c:pt idx="163">
                  <c:v>2952648.873903833</c:v>
                </c:pt>
                <c:pt idx="164">
                  <c:v>2946790.179056572</c:v>
                </c:pt>
                <c:pt idx="165">
                  <c:v>2942348.811527684</c:v>
                </c:pt>
                <c:pt idx="166">
                  <c:v>2939113.276182482</c:v>
                </c:pt>
                <c:pt idx="167">
                  <c:v>2935842.966653843</c:v>
                </c:pt>
                <c:pt idx="168">
                  <c:v>2931049.16298565</c:v>
                </c:pt>
                <c:pt idx="169">
                  <c:v>2925440.675560507</c:v>
                </c:pt>
                <c:pt idx="170">
                  <c:v>2921124.283761335</c:v>
                </c:pt>
                <c:pt idx="171">
                  <c:v>2918334.092568362</c:v>
                </c:pt>
                <c:pt idx="172">
                  <c:v>2917456.260985776</c:v>
                </c:pt>
                <c:pt idx="173">
                  <c:v>2917365.155334868</c:v>
                </c:pt>
                <c:pt idx="174">
                  <c:v>2913963.919929721</c:v>
                </c:pt>
                <c:pt idx="175">
                  <c:v>2910491.951712607</c:v>
                </c:pt>
                <c:pt idx="176">
                  <c:v>2905945.13565767</c:v>
                </c:pt>
                <c:pt idx="177">
                  <c:v>2901537.310537596</c:v>
                </c:pt>
                <c:pt idx="178">
                  <c:v>2897181.25715637</c:v>
                </c:pt>
                <c:pt idx="179">
                  <c:v>2892874.804558246</c:v>
                </c:pt>
                <c:pt idx="180">
                  <c:v>2888753.559191748</c:v>
                </c:pt>
                <c:pt idx="181">
                  <c:v>2885618.950362572</c:v>
                </c:pt>
                <c:pt idx="182">
                  <c:v>2883568.46456303</c:v>
                </c:pt>
                <c:pt idx="183">
                  <c:v>2881484.760119122</c:v>
                </c:pt>
                <c:pt idx="184">
                  <c:v>2877702.599520227</c:v>
                </c:pt>
                <c:pt idx="185">
                  <c:v>2873269.598546295</c:v>
                </c:pt>
                <c:pt idx="186">
                  <c:v>2869260.334185727</c:v>
                </c:pt>
                <c:pt idx="187">
                  <c:v>2867252.369654169</c:v>
                </c:pt>
                <c:pt idx="188">
                  <c:v>2865909.19927838</c:v>
                </c:pt>
                <c:pt idx="189">
                  <c:v>2866112.976656569</c:v>
                </c:pt>
                <c:pt idx="190">
                  <c:v>2863377.500508323</c:v>
                </c:pt>
                <c:pt idx="191">
                  <c:v>2860216.631267202</c:v>
                </c:pt>
                <c:pt idx="192">
                  <c:v>2856595.08862534</c:v>
                </c:pt>
                <c:pt idx="193">
                  <c:v>2853194.128428112</c:v>
                </c:pt>
                <c:pt idx="194">
                  <c:v>2850150.777882603</c:v>
                </c:pt>
                <c:pt idx="195">
                  <c:v>2847309.924256973</c:v>
                </c:pt>
                <c:pt idx="196">
                  <c:v>2843531.395490417</c:v>
                </c:pt>
                <c:pt idx="197">
                  <c:v>2840710.733345306</c:v>
                </c:pt>
                <c:pt idx="198">
                  <c:v>2838658.121228183</c:v>
                </c:pt>
                <c:pt idx="199">
                  <c:v>2836675.650441386</c:v>
                </c:pt>
                <c:pt idx="200">
                  <c:v>2833921.482234505</c:v>
                </c:pt>
                <c:pt idx="201">
                  <c:v>2830363.326122129</c:v>
                </c:pt>
                <c:pt idx="202">
                  <c:v>2827594.137030572</c:v>
                </c:pt>
                <c:pt idx="203">
                  <c:v>2825612.237051239</c:v>
                </c:pt>
                <c:pt idx="204">
                  <c:v>2825202.25642485</c:v>
                </c:pt>
                <c:pt idx="205">
                  <c:v>2825056.186172328</c:v>
                </c:pt>
                <c:pt idx="206">
                  <c:v>2822870.682921466</c:v>
                </c:pt>
                <c:pt idx="207">
                  <c:v>2820819.706901173</c:v>
                </c:pt>
                <c:pt idx="208">
                  <c:v>2817956.695084841</c:v>
                </c:pt>
                <c:pt idx="209">
                  <c:v>2815125.474747735</c:v>
                </c:pt>
                <c:pt idx="210">
                  <c:v>2812218.045363326</c:v>
                </c:pt>
                <c:pt idx="211">
                  <c:v>2809267.608873848</c:v>
                </c:pt>
                <c:pt idx="212">
                  <c:v>2806799.17932086</c:v>
                </c:pt>
                <c:pt idx="213">
                  <c:v>2804965.597071977</c:v>
                </c:pt>
                <c:pt idx="214">
                  <c:v>2803951.83161607</c:v>
                </c:pt>
                <c:pt idx="215">
                  <c:v>2802960.823452871</c:v>
                </c:pt>
                <c:pt idx="216">
                  <c:v>2800722.476101555</c:v>
                </c:pt>
                <c:pt idx="217">
                  <c:v>2797932.145728597</c:v>
                </c:pt>
                <c:pt idx="218">
                  <c:v>2795096.245187833</c:v>
                </c:pt>
                <c:pt idx="219">
                  <c:v>2793830.534795009</c:v>
                </c:pt>
                <c:pt idx="220">
                  <c:v>2792727.798715179</c:v>
                </c:pt>
                <c:pt idx="221">
                  <c:v>2792971.601253392</c:v>
                </c:pt>
                <c:pt idx="222">
                  <c:v>2791420.691931035</c:v>
                </c:pt>
                <c:pt idx="223">
                  <c:v>2789274.628635798</c:v>
                </c:pt>
                <c:pt idx="224">
                  <c:v>2786957.748338536</c:v>
                </c:pt>
                <c:pt idx="225">
                  <c:v>2784816.875762422</c:v>
                </c:pt>
                <c:pt idx="226">
                  <c:v>2783066.93559739</c:v>
                </c:pt>
                <c:pt idx="227">
                  <c:v>2781617.23342543</c:v>
                </c:pt>
                <c:pt idx="228">
                  <c:v>2779046.80648056</c:v>
                </c:pt>
                <c:pt idx="229">
                  <c:v>2777154.554365949</c:v>
                </c:pt>
                <c:pt idx="230">
                  <c:v>2775716.197307416</c:v>
                </c:pt>
                <c:pt idx="231">
                  <c:v>2774392.77591825</c:v>
                </c:pt>
                <c:pt idx="232">
                  <c:v>2774408.544478665</c:v>
                </c:pt>
                <c:pt idx="233">
                  <c:v>2772024.966405876</c:v>
                </c:pt>
                <c:pt idx="234">
                  <c:v>2770341.084751185</c:v>
                </c:pt>
                <c:pt idx="235">
                  <c:v>2768874.561292427</c:v>
                </c:pt>
                <c:pt idx="236">
                  <c:v>2768873.56820206</c:v>
                </c:pt>
                <c:pt idx="237">
                  <c:v>2769122.780595639</c:v>
                </c:pt>
                <c:pt idx="238">
                  <c:v>2767525.589303341</c:v>
                </c:pt>
                <c:pt idx="239">
                  <c:v>2766462.005850639</c:v>
                </c:pt>
                <c:pt idx="240">
                  <c:v>2764712.005013742</c:v>
                </c:pt>
                <c:pt idx="241">
                  <c:v>2762915.068632754</c:v>
                </c:pt>
                <c:pt idx="242">
                  <c:v>2760882.629567345</c:v>
                </c:pt>
                <c:pt idx="243">
                  <c:v>2758667.723190115</c:v>
                </c:pt>
                <c:pt idx="244">
                  <c:v>2757407.236615246</c:v>
                </c:pt>
                <c:pt idx="245">
                  <c:v>2756570.803753905</c:v>
                </c:pt>
                <c:pt idx="246">
                  <c:v>2756389.503362289</c:v>
                </c:pt>
                <c:pt idx="247">
                  <c:v>2756498.080256163</c:v>
                </c:pt>
                <c:pt idx="248">
                  <c:v>2756222.548044671</c:v>
                </c:pt>
                <c:pt idx="249">
                  <c:v>2756429.029359018</c:v>
                </c:pt>
                <c:pt idx="250">
                  <c:v>2754406.640075036</c:v>
                </c:pt>
                <c:pt idx="251">
                  <c:v>2754433.555872968</c:v>
                </c:pt>
                <c:pt idx="252">
                  <c:v>2754769.927510076</c:v>
                </c:pt>
                <c:pt idx="253">
                  <c:v>2753685.742433571</c:v>
                </c:pt>
                <c:pt idx="254">
                  <c:v>2752624.113786374</c:v>
                </c:pt>
                <c:pt idx="255">
                  <c:v>2750967.996646556</c:v>
                </c:pt>
                <c:pt idx="256">
                  <c:v>2749379.022235561</c:v>
                </c:pt>
                <c:pt idx="257">
                  <c:v>2747960.563481565</c:v>
                </c:pt>
                <c:pt idx="258">
                  <c:v>2747081.602868523</c:v>
                </c:pt>
                <c:pt idx="259">
                  <c:v>2746778.549333563</c:v>
                </c:pt>
                <c:pt idx="260">
                  <c:v>2745036.550343705</c:v>
                </c:pt>
                <c:pt idx="261">
                  <c:v>2743817.955029302</c:v>
                </c:pt>
                <c:pt idx="262">
                  <c:v>2742743.940174182</c:v>
                </c:pt>
                <c:pt idx="263">
                  <c:v>2742661.165767615</c:v>
                </c:pt>
                <c:pt idx="264">
                  <c:v>2741829.394452214</c:v>
                </c:pt>
                <c:pt idx="265">
                  <c:v>2742114.943300723</c:v>
                </c:pt>
                <c:pt idx="266">
                  <c:v>2740616.716129292</c:v>
                </c:pt>
                <c:pt idx="267">
                  <c:v>2738952.378148646</c:v>
                </c:pt>
                <c:pt idx="268">
                  <c:v>2739287.029397293</c:v>
                </c:pt>
                <c:pt idx="269">
                  <c:v>2738416.628359319</c:v>
                </c:pt>
                <c:pt idx="270">
                  <c:v>2738375.606872434</c:v>
                </c:pt>
                <c:pt idx="271">
                  <c:v>2737666.191690365</c:v>
                </c:pt>
                <c:pt idx="272">
                  <c:v>2737663.731496781</c:v>
                </c:pt>
                <c:pt idx="273">
                  <c:v>2737175.293104282</c:v>
                </c:pt>
                <c:pt idx="274">
                  <c:v>2736601.419093187</c:v>
                </c:pt>
                <c:pt idx="275">
                  <c:v>2735555.534142308</c:v>
                </c:pt>
                <c:pt idx="276">
                  <c:v>2734551.050895203</c:v>
                </c:pt>
                <c:pt idx="277">
                  <c:v>2734620.167382856</c:v>
                </c:pt>
                <c:pt idx="278">
                  <c:v>2735162.328599842</c:v>
                </c:pt>
                <c:pt idx="279">
                  <c:v>2734851.694466556</c:v>
                </c:pt>
                <c:pt idx="280">
                  <c:v>2735363.611092675</c:v>
                </c:pt>
                <c:pt idx="281">
                  <c:v>2735101.016335894</c:v>
                </c:pt>
                <c:pt idx="282">
                  <c:v>2734733.174724555</c:v>
                </c:pt>
                <c:pt idx="283">
                  <c:v>2734439.839876592</c:v>
                </c:pt>
                <c:pt idx="284">
                  <c:v>2735276.301949289</c:v>
                </c:pt>
                <c:pt idx="285">
                  <c:v>2735894.589441372</c:v>
                </c:pt>
                <c:pt idx="286">
                  <c:v>2735100.455983679</c:v>
                </c:pt>
                <c:pt idx="287">
                  <c:v>2734511.250294787</c:v>
                </c:pt>
                <c:pt idx="288">
                  <c:v>2733544.302920467</c:v>
                </c:pt>
                <c:pt idx="289">
                  <c:v>2732829.752971541</c:v>
                </c:pt>
                <c:pt idx="290">
                  <c:v>2732228.958908659</c:v>
                </c:pt>
                <c:pt idx="291">
                  <c:v>2732350.872145096</c:v>
                </c:pt>
                <c:pt idx="292">
                  <c:v>2732660.165454641</c:v>
                </c:pt>
                <c:pt idx="293">
                  <c:v>2731891.39039195</c:v>
                </c:pt>
                <c:pt idx="294">
                  <c:v>2731310.332715789</c:v>
                </c:pt>
                <c:pt idx="295">
                  <c:v>2731558.737083055</c:v>
                </c:pt>
                <c:pt idx="296">
                  <c:v>2730210.583228277</c:v>
                </c:pt>
                <c:pt idx="297">
                  <c:v>2730321.320033646</c:v>
                </c:pt>
                <c:pt idx="298">
                  <c:v>2729093.317592145</c:v>
                </c:pt>
                <c:pt idx="299">
                  <c:v>2728533.391964399</c:v>
                </c:pt>
                <c:pt idx="300">
                  <c:v>2728643.419367082</c:v>
                </c:pt>
                <c:pt idx="301">
                  <c:v>2728294.164834478</c:v>
                </c:pt>
                <c:pt idx="302">
                  <c:v>2729396.706522499</c:v>
                </c:pt>
                <c:pt idx="303">
                  <c:v>2729051.32667272</c:v>
                </c:pt>
                <c:pt idx="304">
                  <c:v>2729187.627017659</c:v>
                </c:pt>
                <c:pt idx="305">
                  <c:v>2729262.784112179</c:v>
                </c:pt>
                <c:pt idx="306">
                  <c:v>2730143.504967787</c:v>
                </c:pt>
                <c:pt idx="307">
                  <c:v>2729477.226505089</c:v>
                </c:pt>
                <c:pt idx="308">
                  <c:v>2729601.966222379</c:v>
                </c:pt>
                <c:pt idx="309">
                  <c:v>2729219.178112754</c:v>
                </c:pt>
                <c:pt idx="310">
                  <c:v>2729972.575085247</c:v>
                </c:pt>
                <c:pt idx="311">
                  <c:v>2728863.954683464</c:v>
                </c:pt>
                <c:pt idx="312">
                  <c:v>2730155.634624535</c:v>
                </c:pt>
                <c:pt idx="313">
                  <c:v>2729022.313061057</c:v>
                </c:pt>
                <c:pt idx="314">
                  <c:v>2730429.567280994</c:v>
                </c:pt>
                <c:pt idx="315">
                  <c:v>2728274.33564567</c:v>
                </c:pt>
                <c:pt idx="316">
                  <c:v>2729042.658441817</c:v>
                </c:pt>
                <c:pt idx="317">
                  <c:v>2729105.399488408</c:v>
                </c:pt>
                <c:pt idx="318">
                  <c:v>2729045.016616224</c:v>
                </c:pt>
                <c:pt idx="319">
                  <c:v>2729121.896326762</c:v>
                </c:pt>
                <c:pt idx="320">
                  <c:v>2729027.621524819</c:v>
                </c:pt>
                <c:pt idx="321">
                  <c:v>2729202.048544605</c:v>
                </c:pt>
                <c:pt idx="322">
                  <c:v>2728949.66632768</c:v>
                </c:pt>
                <c:pt idx="323">
                  <c:v>2729328.57921655</c:v>
                </c:pt>
                <c:pt idx="324">
                  <c:v>2729167.01999317</c:v>
                </c:pt>
                <c:pt idx="325">
                  <c:v>2729361.839334091</c:v>
                </c:pt>
                <c:pt idx="326">
                  <c:v>2729557.226531053</c:v>
                </c:pt>
                <c:pt idx="327">
                  <c:v>2729233.833770027</c:v>
                </c:pt>
                <c:pt idx="328">
                  <c:v>2729460.38496868</c:v>
                </c:pt>
                <c:pt idx="329">
                  <c:v>2729470.653477865</c:v>
                </c:pt>
                <c:pt idx="330">
                  <c:v>2729626.820790558</c:v>
                </c:pt>
                <c:pt idx="331">
                  <c:v>2729889.978188567</c:v>
                </c:pt>
                <c:pt idx="332">
                  <c:v>2729909.207080536</c:v>
                </c:pt>
                <c:pt idx="333">
                  <c:v>2729898.761985087</c:v>
                </c:pt>
                <c:pt idx="334">
                  <c:v>2729926.405903936</c:v>
                </c:pt>
                <c:pt idx="335">
                  <c:v>2729923.694898097</c:v>
                </c:pt>
                <c:pt idx="336">
                  <c:v>2729927.94681062</c:v>
                </c:pt>
                <c:pt idx="337">
                  <c:v>2730284.085059021</c:v>
                </c:pt>
                <c:pt idx="338">
                  <c:v>2730019.217170539</c:v>
                </c:pt>
                <c:pt idx="339">
                  <c:v>2729768.241266475</c:v>
                </c:pt>
                <c:pt idx="340">
                  <c:v>2729640.822847192</c:v>
                </c:pt>
                <c:pt idx="341">
                  <c:v>2729594.529394599</c:v>
                </c:pt>
                <c:pt idx="342">
                  <c:v>2729771.691643083</c:v>
                </c:pt>
                <c:pt idx="343">
                  <c:v>2729526.552887646</c:v>
                </c:pt>
                <c:pt idx="344">
                  <c:v>2729602.143903813</c:v>
                </c:pt>
                <c:pt idx="345">
                  <c:v>2729592.436479644</c:v>
                </c:pt>
                <c:pt idx="346">
                  <c:v>2729736.046014199</c:v>
                </c:pt>
                <c:pt idx="347">
                  <c:v>2729343.505871598</c:v>
                </c:pt>
                <c:pt idx="348">
                  <c:v>2729511.625541774</c:v>
                </c:pt>
                <c:pt idx="349">
                  <c:v>2729593.972586226</c:v>
                </c:pt>
                <c:pt idx="350">
                  <c:v>2729606.323317504</c:v>
                </c:pt>
                <c:pt idx="351">
                  <c:v>2729589.299075331</c:v>
                </c:pt>
                <c:pt idx="352">
                  <c:v>2729509.113364002</c:v>
                </c:pt>
                <c:pt idx="353">
                  <c:v>2729666.480324115</c:v>
                </c:pt>
                <c:pt idx="354">
                  <c:v>2729558.085307429</c:v>
                </c:pt>
                <c:pt idx="355">
                  <c:v>2729633.753043307</c:v>
                </c:pt>
                <c:pt idx="356">
                  <c:v>2729604.541116642</c:v>
                </c:pt>
                <c:pt idx="357">
                  <c:v>2729577.168495556</c:v>
                </c:pt>
                <c:pt idx="358">
                  <c:v>2729686.978447089</c:v>
                </c:pt>
                <c:pt idx="359">
                  <c:v>2729624.714443114</c:v>
                </c:pt>
                <c:pt idx="360">
                  <c:v>2729480.157022956</c:v>
                </c:pt>
                <c:pt idx="361">
                  <c:v>2729456.422348854</c:v>
                </c:pt>
                <c:pt idx="362">
                  <c:v>2729567.430640171</c:v>
                </c:pt>
                <c:pt idx="363">
                  <c:v>2729505.506104701</c:v>
                </c:pt>
                <c:pt idx="364">
                  <c:v>2729623.556989887</c:v>
                </c:pt>
                <c:pt idx="365">
                  <c:v>2729619.017591281</c:v>
                </c:pt>
                <c:pt idx="366">
                  <c:v>2729641.052338009</c:v>
                </c:pt>
                <c:pt idx="367">
                  <c:v>2729626.581216956</c:v>
                </c:pt>
                <c:pt idx="368">
                  <c:v>2729436.879219861</c:v>
                </c:pt>
                <c:pt idx="369">
                  <c:v>2729618.618576601</c:v>
                </c:pt>
                <c:pt idx="370">
                  <c:v>2729667.173104025</c:v>
                </c:pt>
                <c:pt idx="371">
                  <c:v>2729621.956585361</c:v>
                </c:pt>
                <c:pt idx="372">
                  <c:v>2729660.872017884</c:v>
                </c:pt>
                <c:pt idx="373">
                  <c:v>2729594.604593418</c:v>
                </c:pt>
                <c:pt idx="374">
                  <c:v>2729703.425305794</c:v>
                </c:pt>
                <c:pt idx="375">
                  <c:v>2729666.312284062</c:v>
                </c:pt>
                <c:pt idx="376">
                  <c:v>2729797.141271069</c:v>
                </c:pt>
                <c:pt idx="377">
                  <c:v>2729683.629304823</c:v>
                </c:pt>
                <c:pt idx="378">
                  <c:v>2729667.068528713</c:v>
                </c:pt>
                <c:pt idx="379">
                  <c:v>2729575.269353366</c:v>
                </c:pt>
                <c:pt idx="380">
                  <c:v>2729653.953386339</c:v>
                </c:pt>
                <c:pt idx="381">
                  <c:v>2729625.124306839</c:v>
                </c:pt>
                <c:pt idx="382">
                  <c:v>2729575.17553914</c:v>
                </c:pt>
                <c:pt idx="383">
                  <c:v>2729580.18150795</c:v>
                </c:pt>
                <c:pt idx="384">
                  <c:v>2729592.849496134</c:v>
                </c:pt>
                <c:pt idx="385">
                  <c:v>2729597.263891403</c:v>
                </c:pt>
                <c:pt idx="386">
                  <c:v>2729599.958446843</c:v>
                </c:pt>
                <c:pt idx="387">
                  <c:v>2729605.063703841</c:v>
                </c:pt>
                <c:pt idx="388">
                  <c:v>2729593.460065769</c:v>
                </c:pt>
                <c:pt idx="389">
                  <c:v>2729588.751046343</c:v>
                </c:pt>
                <c:pt idx="390">
                  <c:v>2729567.955444498</c:v>
                </c:pt>
                <c:pt idx="391">
                  <c:v>2729557.784404041</c:v>
                </c:pt>
                <c:pt idx="392">
                  <c:v>2729558.449610198</c:v>
                </c:pt>
                <c:pt idx="393">
                  <c:v>2729577.124139319</c:v>
                </c:pt>
                <c:pt idx="394">
                  <c:v>2729579.752888387</c:v>
                </c:pt>
                <c:pt idx="395">
                  <c:v>2729597.79176734</c:v>
                </c:pt>
                <c:pt idx="396">
                  <c:v>2729614.366932664</c:v>
                </c:pt>
                <c:pt idx="397">
                  <c:v>2729588.817981298</c:v>
                </c:pt>
                <c:pt idx="398">
                  <c:v>2729596.163553037</c:v>
                </c:pt>
                <c:pt idx="399">
                  <c:v>2729608.620819176</c:v>
                </c:pt>
                <c:pt idx="400">
                  <c:v>2729635.875490553</c:v>
                </c:pt>
                <c:pt idx="401">
                  <c:v>2729597.338251011</c:v>
                </c:pt>
                <c:pt idx="402">
                  <c:v>2729597.832801545</c:v>
                </c:pt>
                <c:pt idx="403">
                  <c:v>2729571.003005541</c:v>
                </c:pt>
                <c:pt idx="404">
                  <c:v>2729569.209365408</c:v>
                </c:pt>
                <c:pt idx="405">
                  <c:v>2729578.338411313</c:v>
                </c:pt>
                <c:pt idx="406">
                  <c:v>2729576.631161604</c:v>
                </c:pt>
                <c:pt idx="407">
                  <c:v>2729581.922791501</c:v>
                </c:pt>
                <c:pt idx="408">
                  <c:v>2729600.27524323</c:v>
                </c:pt>
                <c:pt idx="409">
                  <c:v>2729574.027527929</c:v>
                </c:pt>
                <c:pt idx="410">
                  <c:v>2729553.727223067</c:v>
                </c:pt>
                <c:pt idx="411">
                  <c:v>2729588.612940833</c:v>
                </c:pt>
                <c:pt idx="412">
                  <c:v>2729560.620029755</c:v>
                </c:pt>
                <c:pt idx="413">
                  <c:v>2729547.74769636</c:v>
                </c:pt>
                <c:pt idx="414">
                  <c:v>2729549.937286832</c:v>
                </c:pt>
                <c:pt idx="415">
                  <c:v>2729566.505898254</c:v>
                </c:pt>
                <c:pt idx="416">
                  <c:v>2729549.840905654</c:v>
                </c:pt>
                <c:pt idx="417">
                  <c:v>2729586.862208623</c:v>
                </c:pt>
                <c:pt idx="418">
                  <c:v>2729552.176099124</c:v>
                </c:pt>
                <c:pt idx="419">
                  <c:v>2729569.060777876</c:v>
                </c:pt>
                <c:pt idx="420">
                  <c:v>2729562.07769427</c:v>
                </c:pt>
                <c:pt idx="421">
                  <c:v>2729564.116544632</c:v>
                </c:pt>
                <c:pt idx="422">
                  <c:v>2729565.643633715</c:v>
                </c:pt>
                <c:pt idx="423">
                  <c:v>2729573.725556757</c:v>
                </c:pt>
                <c:pt idx="424">
                  <c:v>2729568.273539023</c:v>
                </c:pt>
                <c:pt idx="425">
                  <c:v>2729564.211007918</c:v>
                </c:pt>
                <c:pt idx="426">
                  <c:v>2729561.695636615</c:v>
                </c:pt>
                <c:pt idx="427">
                  <c:v>2729576.11584157</c:v>
                </c:pt>
                <c:pt idx="428">
                  <c:v>2729571.057776166</c:v>
                </c:pt>
                <c:pt idx="429">
                  <c:v>2729564.834703821</c:v>
                </c:pt>
                <c:pt idx="430">
                  <c:v>2729566.862242732</c:v>
                </c:pt>
                <c:pt idx="431">
                  <c:v>2729560.450626983</c:v>
                </c:pt>
                <c:pt idx="432">
                  <c:v>2729567.514818132</c:v>
                </c:pt>
                <c:pt idx="433">
                  <c:v>2729568.047184765</c:v>
                </c:pt>
                <c:pt idx="434">
                  <c:v>2729557.988667914</c:v>
                </c:pt>
                <c:pt idx="435">
                  <c:v>2729548.054274519</c:v>
                </c:pt>
                <c:pt idx="436">
                  <c:v>2729571.336441597</c:v>
                </c:pt>
                <c:pt idx="437">
                  <c:v>2729569.834616608</c:v>
                </c:pt>
                <c:pt idx="438">
                  <c:v>2729573.598278443</c:v>
                </c:pt>
                <c:pt idx="439">
                  <c:v>2729574.581363274</c:v>
                </c:pt>
                <c:pt idx="440">
                  <c:v>2729566.781354771</c:v>
                </c:pt>
                <c:pt idx="441">
                  <c:v>2729575.297995569</c:v>
                </c:pt>
                <c:pt idx="442">
                  <c:v>2729564.611481269</c:v>
                </c:pt>
                <c:pt idx="443">
                  <c:v>2729581.333602579</c:v>
                </c:pt>
                <c:pt idx="444">
                  <c:v>2729577.207146171</c:v>
                </c:pt>
                <c:pt idx="445">
                  <c:v>2729576.786292303</c:v>
                </c:pt>
                <c:pt idx="446">
                  <c:v>2729581.779979691</c:v>
                </c:pt>
                <c:pt idx="447">
                  <c:v>2729566.813240854</c:v>
                </c:pt>
                <c:pt idx="448">
                  <c:v>2729575.818712399</c:v>
                </c:pt>
                <c:pt idx="449">
                  <c:v>2729583.020167158</c:v>
                </c:pt>
                <c:pt idx="450">
                  <c:v>2729571.167232962</c:v>
                </c:pt>
                <c:pt idx="451">
                  <c:v>2729570.26775112</c:v>
                </c:pt>
                <c:pt idx="452">
                  <c:v>2729574.281832146</c:v>
                </c:pt>
                <c:pt idx="453">
                  <c:v>2729571.470783232</c:v>
                </c:pt>
                <c:pt idx="454">
                  <c:v>2729571.603062618</c:v>
                </c:pt>
                <c:pt idx="455">
                  <c:v>2729578.103737003</c:v>
                </c:pt>
                <c:pt idx="456">
                  <c:v>2729569.593869148</c:v>
                </c:pt>
                <c:pt idx="457">
                  <c:v>2729571.862188192</c:v>
                </c:pt>
                <c:pt idx="458">
                  <c:v>2729571.514282166</c:v>
                </c:pt>
                <c:pt idx="459">
                  <c:v>2729579.577666006</c:v>
                </c:pt>
                <c:pt idx="460">
                  <c:v>2729575.671488119</c:v>
                </c:pt>
                <c:pt idx="461">
                  <c:v>2729569.101418409</c:v>
                </c:pt>
                <c:pt idx="462">
                  <c:v>2729568.831987433</c:v>
                </c:pt>
                <c:pt idx="463">
                  <c:v>2729567.243080265</c:v>
                </c:pt>
                <c:pt idx="464">
                  <c:v>2729571.127917782</c:v>
                </c:pt>
                <c:pt idx="465">
                  <c:v>2729565.008756591</c:v>
                </c:pt>
                <c:pt idx="466">
                  <c:v>2729569.171689521</c:v>
                </c:pt>
                <c:pt idx="467">
                  <c:v>2729566.507336314</c:v>
                </c:pt>
                <c:pt idx="468">
                  <c:v>2729571.639822037</c:v>
                </c:pt>
                <c:pt idx="469">
                  <c:v>2729573.473484711</c:v>
                </c:pt>
                <c:pt idx="470">
                  <c:v>2729577.044994246</c:v>
                </c:pt>
                <c:pt idx="471">
                  <c:v>2729574.762116378</c:v>
                </c:pt>
                <c:pt idx="472">
                  <c:v>2729576.473240505</c:v>
                </c:pt>
                <c:pt idx="473">
                  <c:v>2729576.143115035</c:v>
                </c:pt>
                <c:pt idx="474">
                  <c:v>2729580.750306678</c:v>
                </c:pt>
                <c:pt idx="475">
                  <c:v>2729576.308410631</c:v>
                </c:pt>
                <c:pt idx="476">
                  <c:v>2729574.829889708</c:v>
                </c:pt>
                <c:pt idx="477">
                  <c:v>2729574.921796249</c:v>
                </c:pt>
                <c:pt idx="478">
                  <c:v>2729571.254691514</c:v>
                </c:pt>
                <c:pt idx="479">
                  <c:v>2729572.300881524</c:v>
                </c:pt>
                <c:pt idx="480">
                  <c:v>2729569.465024035</c:v>
                </c:pt>
                <c:pt idx="481">
                  <c:v>2729570.430194682</c:v>
                </c:pt>
                <c:pt idx="482">
                  <c:v>2729568.441935652</c:v>
                </c:pt>
                <c:pt idx="483">
                  <c:v>2729571.660175711</c:v>
                </c:pt>
                <c:pt idx="484">
                  <c:v>2729574.874558512</c:v>
                </c:pt>
                <c:pt idx="485">
                  <c:v>2729569.308274157</c:v>
                </c:pt>
                <c:pt idx="486">
                  <c:v>2729568.794650335</c:v>
                </c:pt>
                <c:pt idx="487">
                  <c:v>2729572.365527193</c:v>
                </c:pt>
                <c:pt idx="488">
                  <c:v>2729573.223251537</c:v>
                </c:pt>
                <c:pt idx="489">
                  <c:v>2729570.538900477</c:v>
                </c:pt>
                <c:pt idx="490">
                  <c:v>2729570.074199926</c:v>
                </c:pt>
                <c:pt idx="491">
                  <c:v>2729570.464630619</c:v>
                </c:pt>
                <c:pt idx="492">
                  <c:v>2729570.629686091</c:v>
                </c:pt>
                <c:pt idx="493">
                  <c:v>2729571.128365459</c:v>
                </c:pt>
                <c:pt idx="494">
                  <c:v>2729570.274939649</c:v>
                </c:pt>
                <c:pt idx="495">
                  <c:v>2729572.66300561</c:v>
                </c:pt>
                <c:pt idx="496">
                  <c:v>2729573.345702985</c:v>
                </c:pt>
                <c:pt idx="497">
                  <c:v>2729573.700971568</c:v>
                </c:pt>
                <c:pt idx="498">
                  <c:v>2729572.540588241</c:v>
                </c:pt>
                <c:pt idx="499">
                  <c:v>2729574.347232162</c:v>
                </c:pt>
                <c:pt idx="500">
                  <c:v>2729573.539932662</c:v>
                </c:pt>
                <c:pt idx="501">
                  <c:v>2729575.193075995</c:v>
                </c:pt>
                <c:pt idx="502">
                  <c:v>2729573.681706408</c:v>
                </c:pt>
                <c:pt idx="503">
                  <c:v>2729575.820151997</c:v>
                </c:pt>
                <c:pt idx="504">
                  <c:v>2729573.741816598</c:v>
                </c:pt>
                <c:pt idx="505">
                  <c:v>2729574.847131992</c:v>
                </c:pt>
                <c:pt idx="506">
                  <c:v>2729573.368063461</c:v>
                </c:pt>
                <c:pt idx="507">
                  <c:v>2729574.71077799</c:v>
                </c:pt>
                <c:pt idx="508">
                  <c:v>2729574.665004629</c:v>
                </c:pt>
                <c:pt idx="509">
                  <c:v>2729575.132369206</c:v>
                </c:pt>
                <c:pt idx="510">
                  <c:v>2729574.519527251</c:v>
                </c:pt>
                <c:pt idx="511">
                  <c:v>2729574.652222612</c:v>
                </c:pt>
                <c:pt idx="512">
                  <c:v>2729575.632210018</c:v>
                </c:pt>
                <c:pt idx="513">
                  <c:v>2729574.610915765</c:v>
                </c:pt>
                <c:pt idx="514">
                  <c:v>2729573.758763491</c:v>
                </c:pt>
                <c:pt idx="515">
                  <c:v>2729574.82126146</c:v>
                </c:pt>
                <c:pt idx="516">
                  <c:v>2729575.205438171</c:v>
                </c:pt>
                <c:pt idx="517">
                  <c:v>2729574.310973994</c:v>
                </c:pt>
                <c:pt idx="518">
                  <c:v>2729575.443415785</c:v>
                </c:pt>
                <c:pt idx="519">
                  <c:v>2729574.797003682</c:v>
                </c:pt>
                <c:pt idx="520">
                  <c:v>2729574.976645445</c:v>
                </c:pt>
                <c:pt idx="521">
                  <c:v>2729574.373947976</c:v>
                </c:pt>
                <c:pt idx="522">
                  <c:v>2729574.893038173</c:v>
                </c:pt>
                <c:pt idx="523">
                  <c:v>2729574.917835028</c:v>
                </c:pt>
                <c:pt idx="524">
                  <c:v>2729574.118426759</c:v>
                </c:pt>
                <c:pt idx="525">
                  <c:v>2729574.953951857</c:v>
                </c:pt>
                <c:pt idx="526">
                  <c:v>2729574.179696396</c:v>
                </c:pt>
                <c:pt idx="527">
                  <c:v>2729574.796178034</c:v>
                </c:pt>
                <c:pt idx="528">
                  <c:v>2729574.472154537</c:v>
                </c:pt>
                <c:pt idx="529">
                  <c:v>2729574.355633885</c:v>
                </c:pt>
                <c:pt idx="530">
                  <c:v>2729574.458374356</c:v>
                </c:pt>
                <c:pt idx="531">
                  <c:v>2729574.38159257</c:v>
                </c:pt>
                <c:pt idx="532">
                  <c:v>2729574.256545771</c:v>
                </c:pt>
                <c:pt idx="533">
                  <c:v>2729574.571373202</c:v>
                </c:pt>
                <c:pt idx="534">
                  <c:v>2729574.354231638</c:v>
                </c:pt>
                <c:pt idx="535">
                  <c:v>2729574.418218112</c:v>
                </c:pt>
                <c:pt idx="536">
                  <c:v>2729574.703810039</c:v>
                </c:pt>
                <c:pt idx="537">
                  <c:v>2729574.270028769</c:v>
                </c:pt>
                <c:pt idx="538">
                  <c:v>2729574.357491343</c:v>
                </c:pt>
                <c:pt idx="539">
                  <c:v>2729574.462520353</c:v>
                </c:pt>
                <c:pt idx="540">
                  <c:v>2729574.232206892</c:v>
                </c:pt>
                <c:pt idx="541">
                  <c:v>2729575.039442728</c:v>
                </c:pt>
                <c:pt idx="542">
                  <c:v>2729574.486808859</c:v>
                </c:pt>
                <c:pt idx="543">
                  <c:v>2729574.57920362</c:v>
                </c:pt>
                <c:pt idx="544">
                  <c:v>2729574.788802809</c:v>
                </c:pt>
                <c:pt idx="545">
                  <c:v>2729574.441926085</c:v>
                </c:pt>
                <c:pt idx="546">
                  <c:v>2729574.20181759</c:v>
                </c:pt>
                <c:pt idx="547">
                  <c:v>2729574.425462856</c:v>
                </c:pt>
                <c:pt idx="548">
                  <c:v>2729574.432503302</c:v>
                </c:pt>
                <c:pt idx="549">
                  <c:v>2729574.15217494</c:v>
                </c:pt>
                <c:pt idx="550">
                  <c:v>2729574.288846329</c:v>
                </c:pt>
                <c:pt idx="551">
                  <c:v>2729574.955748345</c:v>
                </c:pt>
                <c:pt idx="552">
                  <c:v>2729574.386532659</c:v>
                </c:pt>
                <c:pt idx="553">
                  <c:v>2729574.399570192</c:v>
                </c:pt>
                <c:pt idx="554">
                  <c:v>2729574.347747875</c:v>
                </c:pt>
                <c:pt idx="555">
                  <c:v>2729574.078015188</c:v>
                </c:pt>
                <c:pt idx="556">
                  <c:v>2729574.068596405</c:v>
                </c:pt>
                <c:pt idx="557">
                  <c:v>2729574.59492673</c:v>
                </c:pt>
                <c:pt idx="558">
                  <c:v>2729574.315844873</c:v>
                </c:pt>
                <c:pt idx="559">
                  <c:v>2729574.49333989</c:v>
                </c:pt>
                <c:pt idx="560">
                  <c:v>2729574.411084967</c:v>
                </c:pt>
                <c:pt idx="561">
                  <c:v>2729574.413395564</c:v>
                </c:pt>
                <c:pt idx="562">
                  <c:v>2729574.250717804</c:v>
                </c:pt>
                <c:pt idx="563">
                  <c:v>2729574.131623937</c:v>
                </c:pt>
                <c:pt idx="564">
                  <c:v>2729574.305170683</c:v>
                </c:pt>
                <c:pt idx="565">
                  <c:v>2729574.246877778</c:v>
                </c:pt>
                <c:pt idx="566">
                  <c:v>2729574.574565127</c:v>
                </c:pt>
                <c:pt idx="567">
                  <c:v>2729574.292562902</c:v>
                </c:pt>
                <c:pt idx="568">
                  <c:v>2729574.263150638</c:v>
                </c:pt>
                <c:pt idx="569">
                  <c:v>2729574.353585979</c:v>
                </c:pt>
                <c:pt idx="570">
                  <c:v>2729574.421162439</c:v>
                </c:pt>
                <c:pt idx="571">
                  <c:v>2729574.428169645</c:v>
                </c:pt>
                <c:pt idx="572">
                  <c:v>2729574.548292746</c:v>
                </c:pt>
                <c:pt idx="573">
                  <c:v>2729574.378446599</c:v>
                </c:pt>
                <c:pt idx="574">
                  <c:v>2729574.199068753</c:v>
                </c:pt>
                <c:pt idx="575">
                  <c:v>2729574.178832164</c:v>
                </c:pt>
                <c:pt idx="576">
                  <c:v>2729574.506049576</c:v>
                </c:pt>
                <c:pt idx="577">
                  <c:v>2729574.232838356</c:v>
                </c:pt>
                <c:pt idx="578">
                  <c:v>2729573.931697679</c:v>
                </c:pt>
                <c:pt idx="579">
                  <c:v>2729574.12208257</c:v>
                </c:pt>
                <c:pt idx="580">
                  <c:v>2729574.462713121</c:v>
                </c:pt>
                <c:pt idx="581">
                  <c:v>2729574.432932868</c:v>
                </c:pt>
                <c:pt idx="582">
                  <c:v>2729574.385764182</c:v>
                </c:pt>
                <c:pt idx="583">
                  <c:v>2729574.488487406</c:v>
                </c:pt>
                <c:pt idx="584">
                  <c:v>2729574.342765487</c:v>
                </c:pt>
                <c:pt idx="585">
                  <c:v>2729574.482137755</c:v>
                </c:pt>
                <c:pt idx="586">
                  <c:v>2729574.591375661</c:v>
                </c:pt>
                <c:pt idx="587">
                  <c:v>2729574.379829758</c:v>
                </c:pt>
                <c:pt idx="588">
                  <c:v>2729574.368131608</c:v>
                </c:pt>
                <c:pt idx="589">
                  <c:v>2729574.54099817</c:v>
                </c:pt>
                <c:pt idx="590">
                  <c:v>2729574.19130372</c:v>
                </c:pt>
                <c:pt idx="591">
                  <c:v>2729574.469354983</c:v>
                </c:pt>
                <c:pt idx="592">
                  <c:v>2729574.392274543</c:v>
                </c:pt>
                <c:pt idx="593">
                  <c:v>2729574.418162751</c:v>
                </c:pt>
                <c:pt idx="594">
                  <c:v>2729574.478089815</c:v>
                </c:pt>
                <c:pt idx="595">
                  <c:v>2729574.430257113</c:v>
                </c:pt>
                <c:pt idx="596">
                  <c:v>2729574.446686303</c:v>
                </c:pt>
                <c:pt idx="597">
                  <c:v>2729574.481156453</c:v>
                </c:pt>
                <c:pt idx="598">
                  <c:v>2729574.521698532</c:v>
                </c:pt>
                <c:pt idx="599">
                  <c:v>2729574.414297713</c:v>
                </c:pt>
                <c:pt idx="600">
                  <c:v>2729574.401884711</c:v>
                </c:pt>
                <c:pt idx="601">
                  <c:v>2729574.284395056</c:v>
                </c:pt>
                <c:pt idx="602">
                  <c:v>2729574.246926724</c:v>
                </c:pt>
                <c:pt idx="603">
                  <c:v>2729574.224866574</c:v>
                </c:pt>
                <c:pt idx="604">
                  <c:v>2729574.231791329</c:v>
                </c:pt>
                <c:pt idx="605">
                  <c:v>2729574.235620311</c:v>
                </c:pt>
                <c:pt idx="606">
                  <c:v>2729574.169747252</c:v>
                </c:pt>
                <c:pt idx="607">
                  <c:v>2729574.269242876</c:v>
                </c:pt>
                <c:pt idx="608">
                  <c:v>2729574.232820773</c:v>
                </c:pt>
                <c:pt idx="609">
                  <c:v>2729574.263426398</c:v>
                </c:pt>
                <c:pt idx="610">
                  <c:v>2729574.286098771</c:v>
                </c:pt>
                <c:pt idx="611">
                  <c:v>2729574.111133938</c:v>
                </c:pt>
                <c:pt idx="612">
                  <c:v>2729574.216880326</c:v>
                </c:pt>
                <c:pt idx="613">
                  <c:v>2729574.269044862</c:v>
                </c:pt>
                <c:pt idx="614">
                  <c:v>2729574.290137446</c:v>
                </c:pt>
                <c:pt idx="615">
                  <c:v>2729574.221997309</c:v>
                </c:pt>
                <c:pt idx="616">
                  <c:v>2729574.240138217</c:v>
                </c:pt>
                <c:pt idx="617">
                  <c:v>2729574.381152717</c:v>
                </c:pt>
                <c:pt idx="618">
                  <c:v>2729574.294217326</c:v>
                </c:pt>
                <c:pt idx="619">
                  <c:v>2729574.269757782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6.940697663337263</c:v>
                </c:pt>
                <c:pt idx="2">
                  <c:v>7.940523235869893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6.988922389157597</c:v>
                </c:pt>
                <c:pt idx="2">
                  <c:v>7.926668211552468</c:v>
                </c:pt>
                <c:pt idx="3">
                  <c:v>0.2056265233823971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0.04822472582033511</c:v>
                </c:pt>
                <c:pt idx="2">
                  <c:v>6.926842639019838</c:v>
                </c:pt>
                <c:pt idx="3">
                  <c:v>8.146149759252291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5.89462360369705</c:v>
                </c:pt>
                <c:pt idx="2">
                  <c:v>10.82788784968852</c:v>
                </c:pt>
                <c:pt idx="3">
                  <c:v>14.91281881417862</c:v>
                </c:pt>
                <c:pt idx="4">
                  <c:v>18.23436847936057</c:v>
                </c:pt>
                <c:pt idx="5">
                  <c:v>20.85587531709816</c:v>
                </c:pt>
                <c:pt idx="6">
                  <c:v>22.82340989505217</c:v>
                </c:pt>
                <c:pt idx="7">
                  <c:v>24.16868197149523</c:v>
                </c:pt>
                <c:pt idx="8">
                  <c:v>24.91091618705105</c:v>
                </c:pt>
                <c:pt idx="9">
                  <c:v>25.057937898101</c:v>
                </c:pt>
                <c:pt idx="10">
                  <c:v>24.60660080034179</c:v>
                </c:pt>
                <c:pt idx="11">
                  <c:v>21.27539340804714</c:v>
                </c:pt>
                <c:pt idx="12">
                  <c:v>16.17092320534107</c:v>
                </c:pt>
                <c:pt idx="13">
                  <c:v>9.151922553250305</c:v>
                </c:pt>
                <c:pt idx="1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5.922771840106029</c:v>
                </c:pt>
                <c:pt idx="2">
                  <c:v>5.457902562065466</c:v>
                </c:pt>
                <c:pt idx="3">
                  <c:v>5.046437113857826</c:v>
                </c:pt>
                <c:pt idx="4">
                  <c:v>4.675204775870562</c:v>
                </c:pt>
                <c:pt idx="5">
                  <c:v>4.334014955245799</c:v>
                </c:pt>
                <c:pt idx="6">
                  <c:v>4.014683330562943</c:v>
                </c:pt>
                <c:pt idx="7">
                  <c:v>3.710374161991403</c:v>
                </c:pt>
                <c:pt idx="8">
                  <c:v>3.41511138271022</c:v>
                </c:pt>
                <c:pt idx="9">
                  <c:v>3.123408338090387</c:v>
                </c:pt>
                <c:pt idx="10">
                  <c:v>2.829982915500631</c:v>
                </c:pt>
                <c:pt idx="11">
                  <c:v>3.13101105803586</c:v>
                </c:pt>
                <c:pt idx="12">
                  <c:v>2.227615359822908</c:v>
                </c:pt>
                <c:pt idx="13">
                  <c:v>1.250088604934779</c:v>
                </c:pt>
                <c:pt idx="14">
                  <c:v>0.1574797709935829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0.02814823640897902</c:v>
                </c:pt>
                <c:pt idx="2">
                  <c:v>0.524638316073991</c:v>
                </c:pt>
                <c:pt idx="3">
                  <c:v>0.9615061493677326</c:v>
                </c:pt>
                <c:pt idx="4">
                  <c:v>1.35365511068861</c:v>
                </c:pt>
                <c:pt idx="5">
                  <c:v>1.712508117508207</c:v>
                </c:pt>
                <c:pt idx="6">
                  <c:v>2.047148752608937</c:v>
                </c:pt>
                <c:pt idx="7">
                  <c:v>2.365102085548339</c:v>
                </c:pt>
                <c:pt idx="8">
                  <c:v>2.672877167154402</c:v>
                </c:pt>
                <c:pt idx="9">
                  <c:v>2.976386627040438</c:v>
                </c:pt>
                <c:pt idx="10">
                  <c:v>3.281320013259837</c:v>
                </c:pt>
                <c:pt idx="11">
                  <c:v>6.462218450330512</c:v>
                </c:pt>
                <c:pt idx="12">
                  <c:v>7.332085562528973</c:v>
                </c:pt>
                <c:pt idx="13">
                  <c:v>8.269089257025545</c:v>
                </c:pt>
                <c:pt idx="14">
                  <c:v>9.309402324243896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24.85004839411993</c:v>
                </c:pt>
                <c:pt idx="1">
                  <c:v>24.77376649314767</c:v>
                </c:pt>
                <c:pt idx="2">
                  <c:v>24.69453300926881</c:v>
                </c:pt>
                <c:pt idx="3">
                  <c:v>24.65864583466492</c:v>
                </c:pt>
                <c:pt idx="4">
                  <c:v>24.65469621044222</c:v>
                </c:pt>
                <c:pt idx="5">
                  <c:v>24.66083036161757</c:v>
                </c:pt>
                <c:pt idx="6">
                  <c:v>24.62974125610177</c:v>
                </c:pt>
                <c:pt idx="7">
                  <c:v>24.56272668029559</c:v>
                </c:pt>
                <c:pt idx="8">
                  <c:v>24.52995412373657</c:v>
                </c:pt>
                <c:pt idx="9">
                  <c:v>24.52889209304706</c:v>
                </c:pt>
                <c:pt idx="10">
                  <c:v>24.61089784749505</c:v>
                </c:pt>
                <c:pt idx="11">
                  <c:v>24.60138006392121</c:v>
                </c:pt>
                <c:pt idx="12">
                  <c:v>24.58595977215569</c:v>
                </c:pt>
                <c:pt idx="13">
                  <c:v>24.56278164076276</c:v>
                </c:pt>
                <c:pt idx="14">
                  <c:v>107.8286901008878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16.14114370768616</c:v>
                </c:pt>
                <c:pt idx="1">
                  <c:v>16.13315560843903</c:v>
                </c:pt>
                <c:pt idx="2">
                  <c:v>16.12559468461189</c:v>
                </c:pt>
                <c:pt idx="3">
                  <c:v>16.12142872071573</c:v>
                </c:pt>
                <c:pt idx="4">
                  <c:v>16.11983129010135</c:v>
                </c:pt>
                <c:pt idx="5">
                  <c:v>16.11928029562566</c:v>
                </c:pt>
                <c:pt idx="6">
                  <c:v>16.11655925728749</c:v>
                </c:pt>
                <c:pt idx="7">
                  <c:v>16.11170927326994</c:v>
                </c:pt>
                <c:pt idx="8">
                  <c:v>16.10944121798338</c:v>
                </c:pt>
                <c:pt idx="9">
                  <c:v>16.10959884369939</c:v>
                </c:pt>
                <c:pt idx="10">
                  <c:v>16.10774579345605</c:v>
                </c:pt>
                <c:pt idx="11">
                  <c:v>16.10795091995032</c:v>
                </c:pt>
                <c:pt idx="12">
                  <c:v>16.10825780610783</c:v>
                </c:pt>
                <c:pt idx="13">
                  <c:v>16.10865367846341</c:v>
                </c:pt>
                <c:pt idx="14">
                  <c:v>22.77424229673505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7.80688228417682</c:v>
                </c:pt>
                <c:pt idx="1">
                  <c:v>7.858963307245057</c:v>
                </c:pt>
                <c:pt idx="2">
                  <c:v>7.906019947179063</c:v>
                </c:pt>
                <c:pt idx="3">
                  <c:v>7.934381270612382</c:v>
                </c:pt>
                <c:pt idx="4">
                  <c:v>7.948381193836557</c:v>
                </c:pt>
                <c:pt idx="5">
                  <c:v>7.955616676656175</c:v>
                </c:pt>
                <c:pt idx="6">
                  <c:v>7.971781422201173</c:v>
                </c:pt>
                <c:pt idx="7">
                  <c:v>7.996823491964543</c:v>
                </c:pt>
                <c:pt idx="8">
                  <c:v>8.008090448329192</c:v>
                </c:pt>
                <c:pt idx="9">
                  <c:v>8.006329209454602</c:v>
                </c:pt>
                <c:pt idx="10">
                  <c:v>7.974780524114329</c:v>
                </c:pt>
                <c:pt idx="11">
                  <c:v>7.967740768324949</c:v>
                </c:pt>
                <c:pt idx="12">
                  <c:v>7.956575142891195</c:v>
                </c:pt>
                <c:pt idx="13">
                  <c:v>7.940523235869893</c:v>
                </c:pt>
                <c:pt idx="14">
                  <c:v>25.057937898101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11.37065382409961</c:v>
                </c:pt>
                <c:pt idx="1">
                  <c:v>11.34136219473893</c:v>
                </c:pt>
                <c:pt idx="2">
                  <c:v>11.31039002236892</c:v>
                </c:pt>
                <c:pt idx="3">
                  <c:v>11.29687175761481</c:v>
                </c:pt>
                <c:pt idx="4">
                  <c:v>11.29618162463189</c:v>
                </c:pt>
                <c:pt idx="5">
                  <c:v>11.29937836919449</c:v>
                </c:pt>
                <c:pt idx="6">
                  <c:v>11.28703893583137</c:v>
                </c:pt>
                <c:pt idx="7">
                  <c:v>11.25971666083421</c:v>
                </c:pt>
                <c:pt idx="8">
                  <c:v>11.24627664908397</c:v>
                </c:pt>
                <c:pt idx="9">
                  <c:v>11.24567970326688</c:v>
                </c:pt>
                <c:pt idx="10">
                  <c:v>11.28457464795259</c:v>
                </c:pt>
                <c:pt idx="11">
                  <c:v>11.28006691163607</c:v>
                </c:pt>
                <c:pt idx="12">
                  <c:v>11.27278173114133</c:v>
                </c:pt>
                <c:pt idx="13">
                  <c:v>11.26187767656862</c:v>
                </c:pt>
                <c:pt idx="14">
                  <c:v>52.08145130166677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0.6190255525855138</c:v>
                </c:pt>
                <c:pt idx="1">
                  <c:v>0.6182394265615699</c:v>
                </c:pt>
                <c:pt idx="2">
                  <c:v>0.6176319096542916</c:v>
                </c:pt>
                <c:pt idx="3">
                  <c:v>0.6171650435221655</c:v>
                </c:pt>
                <c:pt idx="4">
                  <c:v>0.616812890029417</c:v>
                </c:pt>
                <c:pt idx="5">
                  <c:v>0.6165577023581025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0.6164616813498561</c:v>
                </c:pt>
                <c:pt idx="11">
                  <c:v>0.6167363652531764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13168328.73184698</c:v>
                </c:pt>
                <c:pt idx="1">
                  <c:v>68959744.16902897</c:v>
                </c:pt>
                <c:pt idx="2">
                  <c:v>68124850.53748734</c:v>
                </c:pt>
                <c:pt idx="3">
                  <c:v>67294500.73187645</c:v>
                </c:pt>
                <c:pt idx="4">
                  <c:v>66469044.76006749</c:v>
                </c:pt>
                <c:pt idx="5">
                  <c:v>65646422.84708501</c:v>
                </c:pt>
                <c:pt idx="6">
                  <c:v>64825132.55978896</c:v>
                </c:pt>
                <c:pt idx="7">
                  <c:v>64004666.43091754</c:v>
                </c:pt>
                <c:pt idx="8">
                  <c:v>63186949.04896992</c:v>
                </c:pt>
                <c:pt idx="9">
                  <c:v>62373916.34780914</c:v>
                </c:pt>
                <c:pt idx="10">
                  <c:v>61563961.02275023</c:v>
                </c:pt>
                <c:pt idx="11">
                  <c:v>60755596.22613266</c:v>
                </c:pt>
                <c:pt idx="12">
                  <c:v>59920939.86149947</c:v>
                </c:pt>
                <c:pt idx="13">
                  <c:v>59090943.90996397</c:v>
                </c:pt>
                <c:pt idx="14">
                  <c:v>58267669.95966762</c:v>
                </c:pt>
                <c:pt idx="15">
                  <c:v>57453915.29422694</c:v>
                </c:pt>
                <c:pt idx="16">
                  <c:v>38228154.33650158</c:v>
                </c:pt>
                <c:pt idx="17">
                  <c:v>31620051.17877717</c:v>
                </c:pt>
                <c:pt idx="18">
                  <c:v>29734163.54632024</c:v>
                </c:pt>
                <c:pt idx="19">
                  <c:v>28333805.51527907</c:v>
                </c:pt>
                <c:pt idx="20">
                  <c:v>28241038.92666101</c:v>
                </c:pt>
                <c:pt idx="21">
                  <c:v>27178942.30857816</c:v>
                </c:pt>
                <c:pt idx="22">
                  <c:v>27081842.84100904</c:v>
                </c:pt>
                <c:pt idx="23">
                  <c:v>26248502.42888329</c:v>
                </c:pt>
                <c:pt idx="24">
                  <c:v>26149194.12022559</c:v>
                </c:pt>
                <c:pt idx="25">
                  <c:v>25475432.28825604</c:v>
                </c:pt>
                <c:pt idx="26">
                  <c:v>25375097.17124627</c:v>
                </c:pt>
                <c:pt idx="27">
                  <c:v>24826346.03484131</c:v>
                </c:pt>
                <c:pt idx="28">
                  <c:v>24860234.52633384</c:v>
                </c:pt>
                <c:pt idx="29">
                  <c:v>25127071.84877976</c:v>
                </c:pt>
                <c:pt idx="30">
                  <c:v>24860043.10341798</c:v>
                </c:pt>
                <c:pt idx="31">
                  <c:v>25128426.85855845</c:v>
                </c:pt>
                <c:pt idx="32">
                  <c:v>24260374.46494265</c:v>
                </c:pt>
                <c:pt idx="33">
                  <c:v>22665560.67140973</c:v>
                </c:pt>
                <c:pt idx="34">
                  <c:v>21707982.94688019</c:v>
                </c:pt>
                <c:pt idx="35">
                  <c:v>20919132.84650777</c:v>
                </c:pt>
                <c:pt idx="36">
                  <c:v>20239391.27848543</c:v>
                </c:pt>
                <c:pt idx="37">
                  <c:v>20016846.81867791</c:v>
                </c:pt>
                <c:pt idx="38">
                  <c:v>19989565.94408633</c:v>
                </c:pt>
                <c:pt idx="39">
                  <c:v>19541986.11350017</c:v>
                </c:pt>
                <c:pt idx="40">
                  <c:v>19166527.45581882</c:v>
                </c:pt>
                <c:pt idx="41">
                  <c:v>19074251.12193165</c:v>
                </c:pt>
                <c:pt idx="42">
                  <c:v>19128810.62979581</c:v>
                </c:pt>
                <c:pt idx="43">
                  <c:v>18806680.02491605</c:v>
                </c:pt>
                <c:pt idx="44">
                  <c:v>18857250.0771057</c:v>
                </c:pt>
                <c:pt idx="45">
                  <c:v>18608006.89231386</c:v>
                </c:pt>
                <c:pt idx="46">
                  <c:v>18634633.92942167</c:v>
                </c:pt>
                <c:pt idx="47">
                  <c:v>18520491.62700337</c:v>
                </c:pt>
                <c:pt idx="48">
                  <c:v>18562209.97364365</c:v>
                </c:pt>
                <c:pt idx="49">
                  <c:v>17880609.12204084</c:v>
                </c:pt>
                <c:pt idx="50">
                  <c:v>17436439.70893939</c:v>
                </c:pt>
                <c:pt idx="51">
                  <c:v>16992071.06227162</c:v>
                </c:pt>
                <c:pt idx="52">
                  <c:v>16613302.19437873</c:v>
                </c:pt>
                <c:pt idx="53">
                  <c:v>16392835.94692959</c:v>
                </c:pt>
                <c:pt idx="54">
                  <c:v>16254138.23222535</c:v>
                </c:pt>
                <c:pt idx="55">
                  <c:v>16252049.5165103</c:v>
                </c:pt>
                <c:pt idx="56">
                  <c:v>15957012.68307861</c:v>
                </c:pt>
                <c:pt idx="57">
                  <c:v>15715281.43126578</c:v>
                </c:pt>
                <c:pt idx="58">
                  <c:v>15637858.58396184</c:v>
                </c:pt>
                <c:pt idx="59">
                  <c:v>15645190.10488131</c:v>
                </c:pt>
                <c:pt idx="60">
                  <c:v>15545755.98393602</c:v>
                </c:pt>
                <c:pt idx="61">
                  <c:v>15555720.85081352</c:v>
                </c:pt>
                <c:pt idx="62">
                  <c:v>15349194.17796101</c:v>
                </c:pt>
                <c:pt idx="63">
                  <c:v>15297009.76497021</c:v>
                </c:pt>
                <c:pt idx="64">
                  <c:v>15315047.97275349</c:v>
                </c:pt>
                <c:pt idx="65">
                  <c:v>15087439.88197935</c:v>
                </c:pt>
                <c:pt idx="66">
                  <c:v>14803776.30581095</c:v>
                </c:pt>
                <c:pt idx="67">
                  <c:v>14573734.11773411</c:v>
                </c:pt>
                <c:pt idx="68">
                  <c:v>14352331.84300016</c:v>
                </c:pt>
                <c:pt idx="69">
                  <c:v>14211016.91987201</c:v>
                </c:pt>
                <c:pt idx="70">
                  <c:v>14107903.17606363</c:v>
                </c:pt>
                <c:pt idx="71">
                  <c:v>13991060.10658768</c:v>
                </c:pt>
                <c:pt idx="72">
                  <c:v>13822212.39188782</c:v>
                </c:pt>
                <c:pt idx="73">
                  <c:v>13671147.7500516</c:v>
                </c:pt>
                <c:pt idx="74">
                  <c:v>13585999.76969049</c:v>
                </c:pt>
                <c:pt idx="75">
                  <c:v>13544058.74112345</c:v>
                </c:pt>
                <c:pt idx="76">
                  <c:v>13547054.16905004</c:v>
                </c:pt>
                <c:pt idx="77">
                  <c:v>13489043.19076796</c:v>
                </c:pt>
                <c:pt idx="78">
                  <c:v>13496753.78912552</c:v>
                </c:pt>
                <c:pt idx="79">
                  <c:v>13397606.20079871</c:v>
                </c:pt>
                <c:pt idx="80">
                  <c:v>13371782.25371216</c:v>
                </c:pt>
                <c:pt idx="81">
                  <c:v>13369625.77557204</c:v>
                </c:pt>
                <c:pt idx="82">
                  <c:v>13208563.74980696</c:v>
                </c:pt>
                <c:pt idx="83">
                  <c:v>13081621.63296005</c:v>
                </c:pt>
                <c:pt idx="84">
                  <c:v>12948850.2149162</c:v>
                </c:pt>
                <c:pt idx="85">
                  <c:v>12849507.68703432</c:v>
                </c:pt>
                <c:pt idx="86">
                  <c:v>12774608.97014913</c:v>
                </c:pt>
                <c:pt idx="87">
                  <c:v>12693797.25598138</c:v>
                </c:pt>
                <c:pt idx="88">
                  <c:v>12582426.13530931</c:v>
                </c:pt>
                <c:pt idx="89">
                  <c:v>12480770.2272054</c:v>
                </c:pt>
                <c:pt idx="90">
                  <c:v>12423920.9012695</c:v>
                </c:pt>
                <c:pt idx="91">
                  <c:v>12394115.75865917</c:v>
                </c:pt>
                <c:pt idx="92">
                  <c:v>12397695.12191034</c:v>
                </c:pt>
                <c:pt idx="93">
                  <c:v>12356899.65168699</c:v>
                </c:pt>
                <c:pt idx="94">
                  <c:v>12356002.38651242</c:v>
                </c:pt>
                <c:pt idx="95">
                  <c:v>12294566.96089444</c:v>
                </c:pt>
                <c:pt idx="96">
                  <c:v>12223351.48061267</c:v>
                </c:pt>
                <c:pt idx="97">
                  <c:v>12154188.24030843</c:v>
                </c:pt>
                <c:pt idx="98">
                  <c:v>12085095.67401526</c:v>
                </c:pt>
                <c:pt idx="99">
                  <c:v>12013873.70792127</c:v>
                </c:pt>
                <c:pt idx="100">
                  <c:v>11936259.44284181</c:v>
                </c:pt>
                <c:pt idx="101">
                  <c:v>11877874.48773403</c:v>
                </c:pt>
                <c:pt idx="102">
                  <c:v>11833910.25158159</c:v>
                </c:pt>
                <c:pt idx="103">
                  <c:v>11785548.88607282</c:v>
                </c:pt>
                <c:pt idx="104">
                  <c:v>11717094.80786851</c:v>
                </c:pt>
                <c:pt idx="105">
                  <c:v>11650373.61899681</c:v>
                </c:pt>
                <c:pt idx="106">
                  <c:v>11607330.9967703</c:v>
                </c:pt>
                <c:pt idx="107">
                  <c:v>11584964.95989765</c:v>
                </c:pt>
                <c:pt idx="108">
                  <c:v>11585974.98217664</c:v>
                </c:pt>
                <c:pt idx="109">
                  <c:v>11557176.67436227</c:v>
                </c:pt>
                <c:pt idx="110">
                  <c:v>11535868.37758105</c:v>
                </c:pt>
                <c:pt idx="111">
                  <c:v>11535349.29418947</c:v>
                </c:pt>
                <c:pt idx="112">
                  <c:v>11480427.82717634</c:v>
                </c:pt>
                <c:pt idx="113">
                  <c:v>11433419.92286558</c:v>
                </c:pt>
                <c:pt idx="114">
                  <c:v>11387244.74888133</c:v>
                </c:pt>
                <c:pt idx="115">
                  <c:v>11341120.08286858</c:v>
                </c:pt>
                <c:pt idx="116">
                  <c:v>11290932.1464097</c:v>
                </c:pt>
                <c:pt idx="117">
                  <c:v>11252645.01856809</c:v>
                </c:pt>
                <c:pt idx="118">
                  <c:v>11224077.54383164</c:v>
                </c:pt>
                <c:pt idx="119">
                  <c:v>11193624.95148016</c:v>
                </c:pt>
                <c:pt idx="120">
                  <c:v>11149432.02876478</c:v>
                </c:pt>
                <c:pt idx="121">
                  <c:v>11104566.54354165</c:v>
                </c:pt>
                <c:pt idx="122">
                  <c:v>11073968.36024479</c:v>
                </c:pt>
                <c:pt idx="123">
                  <c:v>11057595.68671941</c:v>
                </c:pt>
                <c:pt idx="124">
                  <c:v>11058392.2658127</c:v>
                </c:pt>
                <c:pt idx="125">
                  <c:v>11037715.97405809</c:v>
                </c:pt>
                <c:pt idx="126">
                  <c:v>11023561.20324764</c:v>
                </c:pt>
                <c:pt idx="127">
                  <c:v>11024153.88637562</c:v>
                </c:pt>
                <c:pt idx="128">
                  <c:v>10986160.44901205</c:v>
                </c:pt>
                <c:pt idx="129">
                  <c:v>10953496.78515375</c:v>
                </c:pt>
                <c:pt idx="130">
                  <c:v>10921906.27503436</c:v>
                </c:pt>
                <c:pt idx="131">
                  <c:v>10890476.42960246</c:v>
                </c:pt>
                <c:pt idx="132">
                  <c:v>10856774.10357738</c:v>
                </c:pt>
                <c:pt idx="133">
                  <c:v>10831027.71585617</c:v>
                </c:pt>
                <c:pt idx="134">
                  <c:v>10812202.65953826</c:v>
                </c:pt>
                <c:pt idx="135">
                  <c:v>10792410.13582824</c:v>
                </c:pt>
                <c:pt idx="136">
                  <c:v>10762993.0387699</c:v>
                </c:pt>
                <c:pt idx="137">
                  <c:v>10732099.36413455</c:v>
                </c:pt>
                <c:pt idx="138">
                  <c:v>10709466.07410865</c:v>
                </c:pt>
                <c:pt idx="139">
                  <c:v>10697300.53951526</c:v>
                </c:pt>
                <c:pt idx="140">
                  <c:v>10691480.94258382</c:v>
                </c:pt>
                <c:pt idx="141">
                  <c:v>10691711.55167343</c:v>
                </c:pt>
                <c:pt idx="142">
                  <c:v>10675166.43168529</c:v>
                </c:pt>
                <c:pt idx="143">
                  <c:v>10656726.3690292</c:v>
                </c:pt>
                <c:pt idx="144">
                  <c:v>10633389.66711682</c:v>
                </c:pt>
                <c:pt idx="145">
                  <c:v>10611257.11705814</c:v>
                </c:pt>
                <c:pt idx="146">
                  <c:v>10590153.56209303</c:v>
                </c:pt>
                <c:pt idx="147">
                  <c:v>10569562.24873596</c:v>
                </c:pt>
                <c:pt idx="148">
                  <c:v>10547031.44119732</c:v>
                </c:pt>
                <c:pt idx="149">
                  <c:v>10529843.63326497</c:v>
                </c:pt>
                <c:pt idx="150">
                  <c:v>10517403.82582157</c:v>
                </c:pt>
                <c:pt idx="151">
                  <c:v>10504560.86097934</c:v>
                </c:pt>
                <c:pt idx="152">
                  <c:v>10485095.66140466</c:v>
                </c:pt>
                <c:pt idx="153">
                  <c:v>10463798.43571509</c:v>
                </c:pt>
                <c:pt idx="154">
                  <c:v>10447452.41961977</c:v>
                </c:pt>
                <c:pt idx="155">
                  <c:v>10438276.65189013</c:v>
                </c:pt>
                <c:pt idx="156">
                  <c:v>10434223.03560119</c:v>
                </c:pt>
                <c:pt idx="157">
                  <c:v>10434356.98114195</c:v>
                </c:pt>
                <c:pt idx="158">
                  <c:v>10422331.00521029</c:v>
                </c:pt>
                <c:pt idx="159">
                  <c:v>10409240.09978457</c:v>
                </c:pt>
                <c:pt idx="160">
                  <c:v>10392973.92358741</c:v>
                </c:pt>
                <c:pt idx="161">
                  <c:v>10377548.12826288</c:v>
                </c:pt>
                <c:pt idx="162">
                  <c:v>10362897.50855638</c:v>
                </c:pt>
                <c:pt idx="163">
                  <c:v>10348591.30756498</c:v>
                </c:pt>
                <c:pt idx="164">
                  <c:v>10333341.61546969</c:v>
                </c:pt>
                <c:pt idx="165">
                  <c:v>10321891.96367403</c:v>
                </c:pt>
                <c:pt idx="166">
                  <c:v>10313933.65630088</c:v>
                </c:pt>
                <c:pt idx="167">
                  <c:v>10305875.87885343</c:v>
                </c:pt>
                <c:pt idx="168">
                  <c:v>10293089.56625166</c:v>
                </c:pt>
                <c:pt idx="169">
                  <c:v>10278529.34819963</c:v>
                </c:pt>
                <c:pt idx="170">
                  <c:v>10266711.1548628</c:v>
                </c:pt>
                <c:pt idx="171">
                  <c:v>10260056.10171672</c:v>
                </c:pt>
                <c:pt idx="172">
                  <c:v>10256888.61764709</c:v>
                </c:pt>
                <c:pt idx="173">
                  <c:v>10257131.8899459</c:v>
                </c:pt>
                <c:pt idx="174">
                  <c:v>10248519.00388338</c:v>
                </c:pt>
                <c:pt idx="175">
                  <c:v>10239230.21650196</c:v>
                </c:pt>
                <c:pt idx="176">
                  <c:v>10227943.87410346</c:v>
                </c:pt>
                <c:pt idx="177">
                  <c:v>10217311.51890947</c:v>
                </c:pt>
                <c:pt idx="178">
                  <c:v>10207391.37066712</c:v>
                </c:pt>
                <c:pt idx="179">
                  <c:v>10197966.16115343</c:v>
                </c:pt>
                <c:pt idx="180">
                  <c:v>10187589.43046745</c:v>
                </c:pt>
                <c:pt idx="181">
                  <c:v>10179798.772508</c:v>
                </c:pt>
                <c:pt idx="182">
                  <c:v>10174383.27563292</c:v>
                </c:pt>
                <c:pt idx="183">
                  <c:v>10168996.69618257</c:v>
                </c:pt>
                <c:pt idx="184">
                  <c:v>10160542.22237584</c:v>
                </c:pt>
                <c:pt idx="185">
                  <c:v>10150572.15697306</c:v>
                </c:pt>
                <c:pt idx="186">
                  <c:v>10142367.5991963</c:v>
                </c:pt>
                <c:pt idx="187">
                  <c:v>10137579.96569931</c:v>
                </c:pt>
                <c:pt idx="188">
                  <c:v>10135533.6429003</c:v>
                </c:pt>
                <c:pt idx="189">
                  <c:v>10135559.00033676</c:v>
                </c:pt>
                <c:pt idx="190">
                  <c:v>10129693.51487762</c:v>
                </c:pt>
                <c:pt idx="191">
                  <c:v>10123525.99746905</c:v>
                </c:pt>
                <c:pt idx="192">
                  <c:v>10115957.86149636</c:v>
                </c:pt>
                <c:pt idx="193">
                  <c:v>10108803.33399045</c:v>
                </c:pt>
                <c:pt idx="194">
                  <c:v>10102045.05118021</c:v>
                </c:pt>
                <c:pt idx="195">
                  <c:v>10095504.29479966</c:v>
                </c:pt>
                <c:pt idx="196">
                  <c:v>10088595.57365928</c:v>
                </c:pt>
                <c:pt idx="197">
                  <c:v>10083534.08849347</c:v>
                </c:pt>
                <c:pt idx="198">
                  <c:v>10080231.09391143</c:v>
                </c:pt>
                <c:pt idx="199">
                  <c:v>10077038.01432937</c:v>
                </c:pt>
                <c:pt idx="200">
                  <c:v>10071713.92145424</c:v>
                </c:pt>
                <c:pt idx="201">
                  <c:v>10065185.94944247</c:v>
                </c:pt>
                <c:pt idx="202">
                  <c:v>10059565.08332553</c:v>
                </c:pt>
                <c:pt idx="203">
                  <c:v>10056379.8693984</c:v>
                </c:pt>
                <c:pt idx="204">
                  <c:v>10054847.19006808</c:v>
                </c:pt>
                <c:pt idx="205">
                  <c:v>10055005.46444779</c:v>
                </c:pt>
                <c:pt idx="206">
                  <c:v>10051060.51946269</c:v>
                </c:pt>
                <c:pt idx="207">
                  <c:v>10046929.91952518</c:v>
                </c:pt>
                <c:pt idx="208">
                  <c:v>10041943.78675999</c:v>
                </c:pt>
                <c:pt idx="209">
                  <c:v>10037258.87595377</c:v>
                </c:pt>
                <c:pt idx="210">
                  <c:v>10032971.9588324</c:v>
                </c:pt>
                <c:pt idx="211">
                  <c:v>10029027.92053517</c:v>
                </c:pt>
                <c:pt idx="212">
                  <c:v>10024545.21270119</c:v>
                </c:pt>
                <c:pt idx="213">
                  <c:v>10021251.133449</c:v>
                </c:pt>
                <c:pt idx="214">
                  <c:v>10019052.70717237</c:v>
                </c:pt>
                <c:pt idx="215">
                  <c:v>10016962.24500832</c:v>
                </c:pt>
                <c:pt idx="216">
                  <c:v>10013654.99397295</c:v>
                </c:pt>
                <c:pt idx="217">
                  <c:v>10009420.97223647</c:v>
                </c:pt>
                <c:pt idx="218">
                  <c:v>10005821.20361768</c:v>
                </c:pt>
                <c:pt idx="219">
                  <c:v>10003690.63383973</c:v>
                </c:pt>
                <c:pt idx="220">
                  <c:v>10002860.91991199</c:v>
                </c:pt>
                <c:pt idx="221">
                  <c:v>10002847.58348396</c:v>
                </c:pt>
                <c:pt idx="222">
                  <c:v>10000402.47341449</c:v>
                </c:pt>
                <c:pt idx="223">
                  <c:v>9997959.605879795</c:v>
                </c:pt>
                <c:pt idx="224">
                  <c:v>9994920.732135437</c:v>
                </c:pt>
                <c:pt idx="225">
                  <c:v>9992055.092418144</c:v>
                </c:pt>
                <c:pt idx="226">
                  <c:v>9989342.132169524</c:v>
                </c:pt>
                <c:pt idx="227">
                  <c:v>9986712.718963258</c:v>
                </c:pt>
                <c:pt idx="228">
                  <c:v>9983973.727860017</c:v>
                </c:pt>
                <c:pt idx="229">
                  <c:v>9982050.844540616</c:v>
                </c:pt>
                <c:pt idx="230">
                  <c:v>9980918.119301144</c:v>
                </c:pt>
                <c:pt idx="231">
                  <c:v>9979893.417064112</c:v>
                </c:pt>
                <c:pt idx="232">
                  <c:v>9979827.08482434</c:v>
                </c:pt>
                <c:pt idx="233">
                  <c:v>9977153.988861531</c:v>
                </c:pt>
                <c:pt idx="234">
                  <c:v>9974831.591219043</c:v>
                </c:pt>
                <c:pt idx="235">
                  <c:v>9973519.422042303</c:v>
                </c:pt>
                <c:pt idx="236">
                  <c:v>9972864.633429788</c:v>
                </c:pt>
                <c:pt idx="237">
                  <c:v>9972844.892278269</c:v>
                </c:pt>
                <c:pt idx="238">
                  <c:v>9971375.052325398</c:v>
                </c:pt>
                <c:pt idx="239">
                  <c:v>9969784.648895023</c:v>
                </c:pt>
                <c:pt idx="240">
                  <c:v>9967885.526614364</c:v>
                </c:pt>
                <c:pt idx="241">
                  <c:v>9966117.042717502</c:v>
                </c:pt>
                <c:pt idx="242">
                  <c:v>9964562.344335394</c:v>
                </c:pt>
                <c:pt idx="243">
                  <c:v>9963244.391069595</c:v>
                </c:pt>
                <c:pt idx="244">
                  <c:v>9961649.276220886</c:v>
                </c:pt>
                <c:pt idx="245">
                  <c:v>9960541.863204107</c:v>
                </c:pt>
                <c:pt idx="246">
                  <c:v>9959843.301436791</c:v>
                </c:pt>
                <c:pt idx="247">
                  <c:v>9959865.19593497</c:v>
                </c:pt>
                <c:pt idx="248">
                  <c:v>9959221.296393961</c:v>
                </c:pt>
                <c:pt idx="249">
                  <c:v>9959157.998976849</c:v>
                </c:pt>
                <c:pt idx="250">
                  <c:v>9957482.240143953</c:v>
                </c:pt>
                <c:pt idx="251">
                  <c:v>9957008.269336089</c:v>
                </c:pt>
                <c:pt idx="252">
                  <c:v>9957002.846927898</c:v>
                </c:pt>
                <c:pt idx="253">
                  <c:v>9956051.198296461</c:v>
                </c:pt>
                <c:pt idx="254">
                  <c:v>9955212.943467081</c:v>
                </c:pt>
                <c:pt idx="255">
                  <c:v>9954305.536684791</c:v>
                </c:pt>
                <c:pt idx="256">
                  <c:v>9953200.046668947</c:v>
                </c:pt>
                <c:pt idx="257">
                  <c:v>9952177.465208294</c:v>
                </c:pt>
                <c:pt idx="258">
                  <c:v>9951237.645697352</c:v>
                </c:pt>
                <c:pt idx="259">
                  <c:v>9950388.527573744</c:v>
                </c:pt>
                <c:pt idx="260">
                  <c:v>9949547.607158748</c:v>
                </c:pt>
                <c:pt idx="261">
                  <c:v>9949042.624699473</c:v>
                </c:pt>
                <c:pt idx="262">
                  <c:v>9948803.082571814</c:v>
                </c:pt>
                <c:pt idx="263">
                  <c:v>9948864.078026347</c:v>
                </c:pt>
                <c:pt idx="264">
                  <c:v>9948605.828860437</c:v>
                </c:pt>
                <c:pt idx="265">
                  <c:v>9948605.832688633</c:v>
                </c:pt>
                <c:pt idx="266">
                  <c:v>9947745.04092231</c:v>
                </c:pt>
                <c:pt idx="267">
                  <c:v>9947596.610051433</c:v>
                </c:pt>
                <c:pt idx="268">
                  <c:v>9947576.662587956</c:v>
                </c:pt>
                <c:pt idx="269">
                  <c:v>9947501.755343592</c:v>
                </c:pt>
                <c:pt idx="270">
                  <c:v>9947516.330617668</c:v>
                </c:pt>
                <c:pt idx="271">
                  <c:v>9946930.249136727</c:v>
                </c:pt>
                <c:pt idx="272">
                  <c:v>9946466.111937247</c:v>
                </c:pt>
                <c:pt idx="273">
                  <c:v>9945926.616482999</c:v>
                </c:pt>
                <c:pt idx="274">
                  <c:v>9945425.775994036</c:v>
                </c:pt>
                <c:pt idx="275">
                  <c:v>9944999.275551641</c:v>
                </c:pt>
                <c:pt idx="276">
                  <c:v>9944517.719727838</c:v>
                </c:pt>
                <c:pt idx="277">
                  <c:v>9944268.411518909</c:v>
                </c:pt>
                <c:pt idx="278">
                  <c:v>9944144.583934035</c:v>
                </c:pt>
                <c:pt idx="279">
                  <c:v>9944161.083787613</c:v>
                </c:pt>
                <c:pt idx="280">
                  <c:v>9944028.803527089</c:v>
                </c:pt>
                <c:pt idx="281">
                  <c:v>9944093.7176365</c:v>
                </c:pt>
                <c:pt idx="282">
                  <c:v>9943654.824125869</c:v>
                </c:pt>
                <c:pt idx="283">
                  <c:v>9943683.635660907</c:v>
                </c:pt>
                <c:pt idx="284">
                  <c:v>9943678.581147421</c:v>
                </c:pt>
                <c:pt idx="285">
                  <c:v>9943658.647936013</c:v>
                </c:pt>
                <c:pt idx="286">
                  <c:v>9943661.711746138</c:v>
                </c:pt>
                <c:pt idx="287">
                  <c:v>9943419.897156905</c:v>
                </c:pt>
                <c:pt idx="288">
                  <c:v>9943252.896949355</c:v>
                </c:pt>
                <c:pt idx="289">
                  <c:v>9943097.531087443</c:v>
                </c:pt>
                <c:pt idx="290">
                  <c:v>9942982.586681627</c:v>
                </c:pt>
                <c:pt idx="291">
                  <c:v>9942920.416998092</c:v>
                </c:pt>
                <c:pt idx="292">
                  <c:v>9942960.432658883</c:v>
                </c:pt>
                <c:pt idx="293">
                  <c:v>9942814.160676016</c:v>
                </c:pt>
                <c:pt idx="294">
                  <c:v>9942716.014149483</c:v>
                </c:pt>
                <c:pt idx="295">
                  <c:v>9942768.69619366</c:v>
                </c:pt>
                <c:pt idx="296">
                  <c:v>9942668.364929626</c:v>
                </c:pt>
                <c:pt idx="297">
                  <c:v>9942695.800333422</c:v>
                </c:pt>
                <c:pt idx="298">
                  <c:v>9942593.20934142</c:v>
                </c:pt>
                <c:pt idx="299">
                  <c:v>9942679.613172038</c:v>
                </c:pt>
                <c:pt idx="300">
                  <c:v>9942564.933097292</c:v>
                </c:pt>
                <c:pt idx="301">
                  <c:v>9942636.108093064</c:v>
                </c:pt>
                <c:pt idx="302">
                  <c:v>9942503.841827082</c:v>
                </c:pt>
                <c:pt idx="303">
                  <c:v>9942552.289178735</c:v>
                </c:pt>
                <c:pt idx="304">
                  <c:v>9942469.278802462</c:v>
                </c:pt>
                <c:pt idx="305">
                  <c:v>9942468.88114284</c:v>
                </c:pt>
                <c:pt idx="306">
                  <c:v>9942484.73282787</c:v>
                </c:pt>
                <c:pt idx="307">
                  <c:v>9942487.276441101</c:v>
                </c:pt>
                <c:pt idx="308">
                  <c:v>9942560.343804065</c:v>
                </c:pt>
                <c:pt idx="309">
                  <c:v>9942515.010653876</c:v>
                </c:pt>
                <c:pt idx="310">
                  <c:v>9942591.352124788</c:v>
                </c:pt>
                <c:pt idx="311">
                  <c:v>9942500.362313354</c:v>
                </c:pt>
                <c:pt idx="312">
                  <c:v>9942490.383004945</c:v>
                </c:pt>
                <c:pt idx="313">
                  <c:v>9942483.680295566</c:v>
                </c:pt>
                <c:pt idx="314">
                  <c:v>9942523.083325155</c:v>
                </c:pt>
                <c:pt idx="315">
                  <c:v>9942491.338834839</c:v>
                </c:pt>
                <c:pt idx="316">
                  <c:v>9942500.156471243</c:v>
                </c:pt>
                <c:pt idx="317">
                  <c:v>9942475.979699226</c:v>
                </c:pt>
                <c:pt idx="318">
                  <c:v>9942493.845718401</c:v>
                </c:pt>
                <c:pt idx="319">
                  <c:v>9942479.736337645</c:v>
                </c:pt>
                <c:pt idx="320">
                  <c:v>9942459.711346122</c:v>
                </c:pt>
                <c:pt idx="321">
                  <c:v>9942467.342767216</c:v>
                </c:pt>
                <c:pt idx="322">
                  <c:v>9942464.410385147</c:v>
                </c:pt>
                <c:pt idx="323">
                  <c:v>9942453.714822022</c:v>
                </c:pt>
                <c:pt idx="324">
                  <c:v>9942458.728694631</c:v>
                </c:pt>
                <c:pt idx="325">
                  <c:v>9942439.826073937</c:v>
                </c:pt>
                <c:pt idx="326">
                  <c:v>9942445.970574342</c:v>
                </c:pt>
                <c:pt idx="327">
                  <c:v>9942449.932127208</c:v>
                </c:pt>
                <c:pt idx="328">
                  <c:v>9942434.450618528</c:v>
                </c:pt>
                <c:pt idx="329">
                  <c:v>9942436.648886438</c:v>
                </c:pt>
                <c:pt idx="330">
                  <c:v>9942428.135110483</c:v>
                </c:pt>
                <c:pt idx="331">
                  <c:v>9942425.662831403</c:v>
                </c:pt>
                <c:pt idx="332">
                  <c:v>9942432.0668166</c:v>
                </c:pt>
                <c:pt idx="333">
                  <c:v>9942420.337505445</c:v>
                </c:pt>
                <c:pt idx="334">
                  <c:v>9942421.496797565</c:v>
                </c:pt>
                <c:pt idx="335">
                  <c:v>9942419.143069539</c:v>
                </c:pt>
                <c:pt idx="336">
                  <c:v>9942416.386055509</c:v>
                </c:pt>
                <c:pt idx="337">
                  <c:v>9942416.665243937</c:v>
                </c:pt>
                <c:pt idx="338">
                  <c:v>9942420.57556136</c:v>
                </c:pt>
                <c:pt idx="339">
                  <c:v>9942412.914905753</c:v>
                </c:pt>
                <c:pt idx="340">
                  <c:v>9942411.387977388</c:v>
                </c:pt>
                <c:pt idx="341">
                  <c:v>9942412.541067131</c:v>
                </c:pt>
                <c:pt idx="342">
                  <c:v>9942412.372082051</c:v>
                </c:pt>
                <c:pt idx="343">
                  <c:v>9942414.299768575</c:v>
                </c:pt>
                <c:pt idx="344">
                  <c:v>9942412.516735941</c:v>
                </c:pt>
                <c:pt idx="345">
                  <c:v>9942411.891366154</c:v>
                </c:pt>
                <c:pt idx="346">
                  <c:v>9942413.840241132</c:v>
                </c:pt>
                <c:pt idx="347">
                  <c:v>9942412.326219833</c:v>
                </c:pt>
                <c:pt idx="348">
                  <c:v>9942415.480044462</c:v>
                </c:pt>
                <c:pt idx="349">
                  <c:v>9942411.290916028</c:v>
                </c:pt>
                <c:pt idx="350">
                  <c:v>9942412.16779686</c:v>
                </c:pt>
                <c:pt idx="351">
                  <c:v>9942412.42333718</c:v>
                </c:pt>
                <c:pt idx="352">
                  <c:v>9942413.218468795</c:v>
                </c:pt>
                <c:pt idx="353">
                  <c:v>9942412.228636689</c:v>
                </c:pt>
                <c:pt idx="354">
                  <c:v>9942412.497496625</c:v>
                </c:pt>
                <c:pt idx="355">
                  <c:v>9942411.378203658</c:v>
                </c:pt>
                <c:pt idx="356">
                  <c:v>9942412.109696748</c:v>
                </c:pt>
                <c:pt idx="357">
                  <c:v>9942409.558938438</c:v>
                </c:pt>
                <c:pt idx="358">
                  <c:v>9942410.185375173</c:v>
                </c:pt>
                <c:pt idx="359">
                  <c:v>9942410.079907421</c:v>
                </c:pt>
                <c:pt idx="360">
                  <c:v>9942407.098749146</c:v>
                </c:pt>
                <c:pt idx="361">
                  <c:v>9942406.149851996</c:v>
                </c:pt>
                <c:pt idx="362">
                  <c:v>9942406.107665494</c:v>
                </c:pt>
                <c:pt idx="363">
                  <c:v>9942406.468508523</c:v>
                </c:pt>
                <c:pt idx="364">
                  <c:v>9942405.969846036</c:v>
                </c:pt>
                <c:pt idx="365">
                  <c:v>9942406.199755209</c:v>
                </c:pt>
                <c:pt idx="366">
                  <c:v>9942405.880058112</c:v>
                </c:pt>
                <c:pt idx="367">
                  <c:v>9942406.254203709</c:v>
                </c:pt>
                <c:pt idx="368">
                  <c:v>9942407.016678605</c:v>
                </c:pt>
                <c:pt idx="369">
                  <c:v>9942406.725698013</c:v>
                </c:pt>
                <c:pt idx="370">
                  <c:v>9942406.526698798</c:v>
                </c:pt>
                <c:pt idx="371">
                  <c:v>9942406.551250469</c:v>
                </c:pt>
                <c:pt idx="372">
                  <c:v>9942406.714576134</c:v>
                </c:pt>
                <c:pt idx="373">
                  <c:v>9942406.565158293</c:v>
                </c:pt>
                <c:pt idx="374">
                  <c:v>9942406.098840054</c:v>
                </c:pt>
                <c:pt idx="375">
                  <c:v>9942406.116678357</c:v>
                </c:pt>
                <c:pt idx="376">
                  <c:v>9942406.922619015</c:v>
                </c:pt>
                <c:pt idx="377">
                  <c:v>9942406.233689956</c:v>
                </c:pt>
                <c:pt idx="378">
                  <c:v>9942406.275866924</c:v>
                </c:pt>
                <c:pt idx="379">
                  <c:v>9942405.914067654</c:v>
                </c:pt>
                <c:pt idx="380">
                  <c:v>9942406.224339604</c:v>
                </c:pt>
                <c:pt idx="381">
                  <c:v>9942405.790902743</c:v>
                </c:pt>
                <c:pt idx="382">
                  <c:v>9942405.690626755</c:v>
                </c:pt>
                <c:pt idx="383">
                  <c:v>9942405.750375804</c:v>
                </c:pt>
                <c:pt idx="384">
                  <c:v>9942405.438389219</c:v>
                </c:pt>
                <c:pt idx="385">
                  <c:v>9942405.247804908</c:v>
                </c:pt>
                <c:pt idx="386">
                  <c:v>9942405.405241795</c:v>
                </c:pt>
                <c:pt idx="387">
                  <c:v>9942404.981133617</c:v>
                </c:pt>
                <c:pt idx="388">
                  <c:v>9942404.923649577</c:v>
                </c:pt>
                <c:pt idx="389">
                  <c:v>9942404.947765697</c:v>
                </c:pt>
                <c:pt idx="390">
                  <c:v>9942404.810728719</c:v>
                </c:pt>
                <c:pt idx="391">
                  <c:v>9942404.727538936</c:v>
                </c:pt>
                <c:pt idx="392">
                  <c:v>9942404.774353592</c:v>
                </c:pt>
                <c:pt idx="393">
                  <c:v>9942404.580932301</c:v>
                </c:pt>
                <c:pt idx="394">
                  <c:v>9942404.594306821</c:v>
                </c:pt>
                <c:pt idx="395">
                  <c:v>9942404.555767074</c:v>
                </c:pt>
                <c:pt idx="396">
                  <c:v>9942404.6567015</c:v>
                </c:pt>
                <c:pt idx="397">
                  <c:v>9942404.625469588</c:v>
                </c:pt>
                <c:pt idx="398">
                  <c:v>9942404.656901827</c:v>
                </c:pt>
                <c:pt idx="399">
                  <c:v>9942404.530352714</c:v>
                </c:pt>
                <c:pt idx="400">
                  <c:v>9942404.542076185</c:v>
                </c:pt>
                <c:pt idx="401">
                  <c:v>9942404.502977155</c:v>
                </c:pt>
                <c:pt idx="402">
                  <c:v>9942404.512956111</c:v>
                </c:pt>
                <c:pt idx="403">
                  <c:v>9942404.449620865</c:v>
                </c:pt>
                <c:pt idx="404">
                  <c:v>9942404.513900802</c:v>
                </c:pt>
                <c:pt idx="405">
                  <c:v>9942404.44728815</c:v>
                </c:pt>
                <c:pt idx="406">
                  <c:v>9942404.481871748</c:v>
                </c:pt>
                <c:pt idx="407">
                  <c:v>9942404.473427601</c:v>
                </c:pt>
                <c:pt idx="408">
                  <c:v>9942404.4532724</c:v>
                </c:pt>
                <c:pt idx="409">
                  <c:v>9942404.480020719</c:v>
                </c:pt>
                <c:pt idx="410">
                  <c:v>9942404.454281148</c:v>
                </c:pt>
                <c:pt idx="411">
                  <c:v>9942404.498389697</c:v>
                </c:pt>
                <c:pt idx="412">
                  <c:v>9942404.435654201</c:v>
                </c:pt>
                <c:pt idx="413">
                  <c:v>9942404.467905262</c:v>
                </c:pt>
                <c:pt idx="414">
                  <c:v>9942404.533476312</c:v>
                </c:pt>
                <c:pt idx="415">
                  <c:v>9942404.480991574</c:v>
                </c:pt>
                <c:pt idx="416">
                  <c:v>9942404.447836496</c:v>
                </c:pt>
                <c:pt idx="417">
                  <c:v>9942404.446929945</c:v>
                </c:pt>
                <c:pt idx="418">
                  <c:v>9942404.468180645</c:v>
                </c:pt>
                <c:pt idx="419">
                  <c:v>9942404.480555218</c:v>
                </c:pt>
                <c:pt idx="420">
                  <c:v>9942404.424302122</c:v>
                </c:pt>
                <c:pt idx="421">
                  <c:v>9942404.417685831</c:v>
                </c:pt>
                <c:pt idx="422">
                  <c:v>9942404.426247373</c:v>
                </c:pt>
                <c:pt idx="423">
                  <c:v>9942404.416631494</c:v>
                </c:pt>
                <c:pt idx="424">
                  <c:v>9942404.405911081</c:v>
                </c:pt>
                <c:pt idx="425">
                  <c:v>9942404.43636534</c:v>
                </c:pt>
                <c:pt idx="426">
                  <c:v>9942404.429369358</c:v>
                </c:pt>
                <c:pt idx="427">
                  <c:v>9942404.415437065</c:v>
                </c:pt>
                <c:pt idx="428">
                  <c:v>9942404.391511831</c:v>
                </c:pt>
                <c:pt idx="429">
                  <c:v>9942404.383644378</c:v>
                </c:pt>
                <c:pt idx="430">
                  <c:v>9942404.398710098</c:v>
                </c:pt>
                <c:pt idx="431">
                  <c:v>9942404.352926381</c:v>
                </c:pt>
                <c:pt idx="432">
                  <c:v>9942404.367823744</c:v>
                </c:pt>
                <c:pt idx="433">
                  <c:v>9942404.361062422</c:v>
                </c:pt>
                <c:pt idx="434">
                  <c:v>9942404.360557497</c:v>
                </c:pt>
                <c:pt idx="435">
                  <c:v>9942404.366554797</c:v>
                </c:pt>
                <c:pt idx="436">
                  <c:v>9942404.349559521</c:v>
                </c:pt>
                <c:pt idx="437">
                  <c:v>9942404.347995713</c:v>
                </c:pt>
                <c:pt idx="438">
                  <c:v>9942404.362363858</c:v>
                </c:pt>
                <c:pt idx="439">
                  <c:v>9942404.357343139</c:v>
                </c:pt>
                <c:pt idx="440">
                  <c:v>9942404.355798956</c:v>
                </c:pt>
                <c:pt idx="441">
                  <c:v>9942404.344793264</c:v>
                </c:pt>
                <c:pt idx="442">
                  <c:v>9942404.364914116</c:v>
                </c:pt>
                <c:pt idx="443">
                  <c:v>9942404.344808513</c:v>
                </c:pt>
                <c:pt idx="444">
                  <c:v>9942404.364088977</c:v>
                </c:pt>
                <c:pt idx="445">
                  <c:v>9942404.349952349</c:v>
                </c:pt>
                <c:pt idx="446">
                  <c:v>9942404.374232376</c:v>
                </c:pt>
                <c:pt idx="447">
                  <c:v>9942404.348672668</c:v>
                </c:pt>
                <c:pt idx="448">
                  <c:v>9942404.34202964</c:v>
                </c:pt>
                <c:pt idx="449">
                  <c:v>9942404.343906606</c:v>
                </c:pt>
                <c:pt idx="450">
                  <c:v>9942404.346519584</c:v>
                </c:pt>
                <c:pt idx="451">
                  <c:v>9942404.347342987</c:v>
                </c:pt>
                <c:pt idx="452">
                  <c:v>9942404.341072075</c:v>
                </c:pt>
                <c:pt idx="453">
                  <c:v>9942404.334054783</c:v>
                </c:pt>
                <c:pt idx="454">
                  <c:v>9942404.332898863</c:v>
                </c:pt>
                <c:pt idx="455">
                  <c:v>9942404.336475616</c:v>
                </c:pt>
                <c:pt idx="456">
                  <c:v>9942404.334364496</c:v>
                </c:pt>
                <c:pt idx="457">
                  <c:v>9942404.332804739</c:v>
                </c:pt>
                <c:pt idx="458">
                  <c:v>9942404.336144641</c:v>
                </c:pt>
                <c:pt idx="459">
                  <c:v>9942404.339766871</c:v>
                </c:pt>
                <c:pt idx="460">
                  <c:v>9942404.334152548</c:v>
                </c:pt>
                <c:pt idx="461">
                  <c:v>9942404.334571429</c:v>
                </c:pt>
                <c:pt idx="462">
                  <c:v>9942404.334866188</c:v>
                </c:pt>
                <c:pt idx="463">
                  <c:v>9942404.334501918</c:v>
                </c:pt>
                <c:pt idx="464">
                  <c:v>9942404.332831722</c:v>
                </c:pt>
                <c:pt idx="465">
                  <c:v>9942404.333803024</c:v>
                </c:pt>
                <c:pt idx="466">
                  <c:v>9942404.334905878</c:v>
                </c:pt>
                <c:pt idx="467">
                  <c:v>9942404.338636026</c:v>
                </c:pt>
                <c:pt idx="468">
                  <c:v>9942404.334178109</c:v>
                </c:pt>
                <c:pt idx="469">
                  <c:v>9942404.332210768</c:v>
                </c:pt>
                <c:pt idx="470">
                  <c:v>9942404.332353681</c:v>
                </c:pt>
                <c:pt idx="471">
                  <c:v>9942404.332637576</c:v>
                </c:pt>
                <c:pt idx="472">
                  <c:v>9942404.33168624</c:v>
                </c:pt>
                <c:pt idx="473">
                  <c:v>9942404.330839079</c:v>
                </c:pt>
                <c:pt idx="474">
                  <c:v>9942404.331593346</c:v>
                </c:pt>
                <c:pt idx="475">
                  <c:v>9942404.331988638</c:v>
                </c:pt>
                <c:pt idx="476">
                  <c:v>9942404.3305867</c:v>
                </c:pt>
                <c:pt idx="477">
                  <c:v>9942404.330411922</c:v>
                </c:pt>
                <c:pt idx="478">
                  <c:v>9942404.329175267</c:v>
                </c:pt>
                <c:pt idx="479">
                  <c:v>9942404.329660201</c:v>
                </c:pt>
                <c:pt idx="480">
                  <c:v>9942404.330481095</c:v>
                </c:pt>
                <c:pt idx="481">
                  <c:v>9942404.329745939</c:v>
                </c:pt>
                <c:pt idx="482">
                  <c:v>9942404.329968326</c:v>
                </c:pt>
                <c:pt idx="483">
                  <c:v>9942404.330071334</c:v>
                </c:pt>
                <c:pt idx="484">
                  <c:v>9942404.32955987</c:v>
                </c:pt>
                <c:pt idx="485">
                  <c:v>9942404.330151917</c:v>
                </c:pt>
                <c:pt idx="486">
                  <c:v>9942404.329896407</c:v>
                </c:pt>
                <c:pt idx="487">
                  <c:v>9942404.329248836</c:v>
                </c:pt>
                <c:pt idx="488">
                  <c:v>9942404.330274723</c:v>
                </c:pt>
                <c:pt idx="489">
                  <c:v>9942404.329623323</c:v>
                </c:pt>
                <c:pt idx="490">
                  <c:v>9942404.329477897</c:v>
                </c:pt>
                <c:pt idx="491">
                  <c:v>9942404.328794837</c:v>
                </c:pt>
                <c:pt idx="492">
                  <c:v>9942404.328906214</c:v>
                </c:pt>
                <c:pt idx="493">
                  <c:v>9942404.328429738</c:v>
                </c:pt>
                <c:pt idx="494">
                  <c:v>9942404.32851446</c:v>
                </c:pt>
                <c:pt idx="495">
                  <c:v>9942404.328272641</c:v>
                </c:pt>
                <c:pt idx="496">
                  <c:v>9942404.328478482</c:v>
                </c:pt>
                <c:pt idx="497">
                  <c:v>9942404.32814387</c:v>
                </c:pt>
                <c:pt idx="498">
                  <c:v>9942404.328317262</c:v>
                </c:pt>
                <c:pt idx="499">
                  <c:v>9942404.32779715</c:v>
                </c:pt>
                <c:pt idx="500">
                  <c:v>9942404.327871896</c:v>
                </c:pt>
                <c:pt idx="501">
                  <c:v>9942404.328245429</c:v>
                </c:pt>
                <c:pt idx="502">
                  <c:v>9942404.327895822</c:v>
                </c:pt>
                <c:pt idx="503">
                  <c:v>9942404.328048199</c:v>
                </c:pt>
                <c:pt idx="504">
                  <c:v>9942404.327990273</c:v>
                </c:pt>
                <c:pt idx="505">
                  <c:v>9942404.327927263</c:v>
                </c:pt>
                <c:pt idx="506">
                  <c:v>9942404.327942282</c:v>
                </c:pt>
                <c:pt idx="507">
                  <c:v>9942404.328059411</c:v>
                </c:pt>
                <c:pt idx="508">
                  <c:v>9942404.327907704</c:v>
                </c:pt>
                <c:pt idx="509">
                  <c:v>9942404.327790264</c:v>
                </c:pt>
                <c:pt idx="510">
                  <c:v>9942404.327817932</c:v>
                </c:pt>
                <c:pt idx="511">
                  <c:v>9942404.327782456</c:v>
                </c:pt>
                <c:pt idx="512">
                  <c:v>9942404.327838423</c:v>
                </c:pt>
                <c:pt idx="513">
                  <c:v>9942404.327746712</c:v>
                </c:pt>
                <c:pt idx="514">
                  <c:v>9942404.327788131</c:v>
                </c:pt>
                <c:pt idx="515">
                  <c:v>9942404.327777382</c:v>
                </c:pt>
                <c:pt idx="516">
                  <c:v>9942404.32778807</c:v>
                </c:pt>
                <c:pt idx="517">
                  <c:v>9942404.32779734</c:v>
                </c:pt>
                <c:pt idx="518">
                  <c:v>9942404.32777774</c:v>
                </c:pt>
                <c:pt idx="519">
                  <c:v>9942404.327708304</c:v>
                </c:pt>
                <c:pt idx="520">
                  <c:v>9942404.327779638</c:v>
                </c:pt>
                <c:pt idx="521">
                  <c:v>9942404.3277316</c:v>
                </c:pt>
                <c:pt idx="522">
                  <c:v>9942404.327788681</c:v>
                </c:pt>
                <c:pt idx="523">
                  <c:v>9942404.327736858</c:v>
                </c:pt>
                <c:pt idx="524">
                  <c:v>9942404.327774862</c:v>
                </c:pt>
                <c:pt idx="525">
                  <c:v>9942404.327787966</c:v>
                </c:pt>
                <c:pt idx="526">
                  <c:v>9942404.327697497</c:v>
                </c:pt>
                <c:pt idx="527">
                  <c:v>9942404.32768053</c:v>
                </c:pt>
                <c:pt idx="528">
                  <c:v>9942404.327795658</c:v>
                </c:pt>
                <c:pt idx="529">
                  <c:v>9942404.327675244</c:v>
                </c:pt>
                <c:pt idx="530">
                  <c:v>9942404.327702746</c:v>
                </c:pt>
                <c:pt idx="531">
                  <c:v>9942404.32767183</c:v>
                </c:pt>
                <c:pt idx="532">
                  <c:v>9942404.32768546</c:v>
                </c:pt>
                <c:pt idx="533">
                  <c:v>9942404.327660846</c:v>
                </c:pt>
                <c:pt idx="534">
                  <c:v>9942404.327677496</c:v>
                </c:pt>
                <c:pt idx="535">
                  <c:v>9942404.327640165</c:v>
                </c:pt>
                <c:pt idx="536">
                  <c:v>9942404.327643901</c:v>
                </c:pt>
                <c:pt idx="537">
                  <c:v>9942404.327656936</c:v>
                </c:pt>
                <c:pt idx="538">
                  <c:v>9942404.327647321</c:v>
                </c:pt>
                <c:pt idx="539">
                  <c:v>9942404.327647489</c:v>
                </c:pt>
                <c:pt idx="540">
                  <c:v>9942404.327652613</c:v>
                </c:pt>
                <c:pt idx="541">
                  <c:v>9942404.327680841</c:v>
                </c:pt>
                <c:pt idx="542">
                  <c:v>9942404.327630447</c:v>
                </c:pt>
                <c:pt idx="543">
                  <c:v>9942404.327621223</c:v>
                </c:pt>
                <c:pt idx="544">
                  <c:v>9942404.327617373</c:v>
                </c:pt>
                <c:pt idx="545">
                  <c:v>9942404.327599145</c:v>
                </c:pt>
                <c:pt idx="546">
                  <c:v>9942404.327614259</c:v>
                </c:pt>
                <c:pt idx="547">
                  <c:v>9942404.327603694</c:v>
                </c:pt>
                <c:pt idx="548">
                  <c:v>9942404.327612411</c:v>
                </c:pt>
                <c:pt idx="549">
                  <c:v>9942404.327619653</c:v>
                </c:pt>
                <c:pt idx="550">
                  <c:v>9942404.32759659</c:v>
                </c:pt>
                <c:pt idx="551">
                  <c:v>9942404.327608515</c:v>
                </c:pt>
                <c:pt idx="552">
                  <c:v>9942404.327605886</c:v>
                </c:pt>
                <c:pt idx="553">
                  <c:v>9942404.327600665</c:v>
                </c:pt>
                <c:pt idx="554">
                  <c:v>9942404.327591028</c:v>
                </c:pt>
                <c:pt idx="555">
                  <c:v>9942404.327616075</c:v>
                </c:pt>
                <c:pt idx="556">
                  <c:v>9942404.327596849</c:v>
                </c:pt>
                <c:pt idx="557">
                  <c:v>9942404.327607412</c:v>
                </c:pt>
                <c:pt idx="558">
                  <c:v>9942404.327593692</c:v>
                </c:pt>
                <c:pt idx="559">
                  <c:v>9942404.327593679</c:v>
                </c:pt>
                <c:pt idx="560">
                  <c:v>9942404.327592986</c:v>
                </c:pt>
                <c:pt idx="561">
                  <c:v>9942404.327590788</c:v>
                </c:pt>
                <c:pt idx="562">
                  <c:v>9942404.32759016</c:v>
                </c:pt>
                <c:pt idx="563">
                  <c:v>9942404.32759258</c:v>
                </c:pt>
                <c:pt idx="564">
                  <c:v>9942404.32759003</c:v>
                </c:pt>
                <c:pt idx="565">
                  <c:v>9942404.327595962</c:v>
                </c:pt>
                <c:pt idx="566">
                  <c:v>9942404.327591982</c:v>
                </c:pt>
                <c:pt idx="567">
                  <c:v>9942404.327595402</c:v>
                </c:pt>
                <c:pt idx="568">
                  <c:v>9942404.32758907</c:v>
                </c:pt>
                <c:pt idx="569">
                  <c:v>9942404.327588992</c:v>
                </c:pt>
                <c:pt idx="570">
                  <c:v>9942404.327585872</c:v>
                </c:pt>
                <c:pt idx="571">
                  <c:v>9942404.32758606</c:v>
                </c:pt>
                <c:pt idx="572">
                  <c:v>9942404.327586412</c:v>
                </c:pt>
                <c:pt idx="573">
                  <c:v>9942404.327588124</c:v>
                </c:pt>
                <c:pt idx="574">
                  <c:v>9942404.327584039</c:v>
                </c:pt>
                <c:pt idx="575">
                  <c:v>9942404.327582365</c:v>
                </c:pt>
                <c:pt idx="576">
                  <c:v>9942404.327586744</c:v>
                </c:pt>
                <c:pt idx="577">
                  <c:v>9942404.327584401</c:v>
                </c:pt>
                <c:pt idx="578">
                  <c:v>9942404.327582642</c:v>
                </c:pt>
                <c:pt idx="579">
                  <c:v>9942404.327585945</c:v>
                </c:pt>
                <c:pt idx="580">
                  <c:v>9942404.327581668</c:v>
                </c:pt>
                <c:pt idx="581">
                  <c:v>9942404.32758398</c:v>
                </c:pt>
                <c:pt idx="582">
                  <c:v>9942404.327583874</c:v>
                </c:pt>
                <c:pt idx="583">
                  <c:v>9942404.327585677</c:v>
                </c:pt>
                <c:pt idx="584">
                  <c:v>9942404.327584796</c:v>
                </c:pt>
                <c:pt idx="585">
                  <c:v>9942404.327583857</c:v>
                </c:pt>
                <c:pt idx="586">
                  <c:v>9942404.327585381</c:v>
                </c:pt>
                <c:pt idx="587">
                  <c:v>9942404.327580821</c:v>
                </c:pt>
                <c:pt idx="588">
                  <c:v>9942404.327583037</c:v>
                </c:pt>
                <c:pt idx="589">
                  <c:v>9942404.327580832</c:v>
                </c:pt>
                <c:pt idx="590">
                  <c:v>9942404.327585854</c:v>
                </c:pt>
                <c:pt idx="591">
                  <c:v>9942404.327583728</c:v>
                </c:pt>
                <c:pt idx="592">
                  <c:v>9942404.327581</c:v>
                </c:pt>
                <c:pt idx="593">
                  <c:v>9942404.327579223</c:v>
                </c:pt>
                <c:pt idx="594">
                  <c:v>9942404.327578949</c:v>
                </c:pt>
                <c:pt idx="595">
                  <c:v>9942404.327578649</c:v>
                </c:pt>
                <c:pt idx="596">
                  <c:v>9942404.32757898</c:v>
                </c:pt>
                <c:pt idx="597">
                  <c:v>9942404.32757834</c:v>
                </c:pt>
                <c:pt idx="598">
                  <c:v>9942404.327579465</c:v>
                </c:pt>
                <c:pt idx="599">
                  <c:v>9942404.327577377</c:v>
                </c:pt>
                <c:pt idx="600">
                  <c:v>9942404.327576825</c:v>
                </c:pt>
                <c:pt idx="601">
                  <c:v>9942404.327575812</c:v>
                </c:pt>
                <c:pt idx="602">
                  <c:v>9942404.32757467</c:v>
                </c:pt>
                <c:pt idx="603">
                  <c:v>9942404.327575531</c:v>
                </c:pt>
                <c:pt idx="604">
                  <c:v>9942404.327575093</c:v>
                </c:pt>
                <c:pt idx="605">
                  <c:v>9942404.327574261</c:v>
                </c:pt>
                <c:pt idx="606">
                  <c:v>9942404.327574858</c:v>
                </c:pt>
                <c:pt idx="607">
                  <c:v>9942404.327575181</c:v>
                </c:pt>
                <c:pt idx="608">
                  <c:v>9942404.327574492</c:v>
                </c:pt>
                <c:pt idx="609">
                  <c:v>9942404.327575127</c:v>
                </c:pt>
                <c:pt idx="610">
                  <c:v>9942404.327574637</c:v>
                </c:pt>
                <c:pt idx="611">
                  <c:v>9942404.327574689</c:v>
                </c:pt>
                <c:pt idx="612">
                  <c:v>9942404.327574819</c:v>
                </c:pt>
                <c:pt idx="613">
                  <c:v>9942404.327574227</c:v>
                </c:pt>
                <c:pt idx="614">
                  <c:v>9942404.327574903</c:v>
                </c:pt>
                <c:pt idx="615">
                  <c:v>9942404.327574981</c:v>
                </c:pt>
                <c:pt idx="616">
                  <c:v>9942404.32757437</c:v>
                </c:pt>
                <c:pt idx="617">
                  <c:v>9942404.327574488</c:v>
                </c:pt>
                <c:pt idx="618">
                  <c:v>9942404.327574316</c:v>
                </c:pt>
                <c:pt idx="619">
                  <c:v>9942404.327574816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680085.9285694271</c:v>
                </c:pt>
                <c:pt idx="2">
                  <c:v>681536.5175410941</c:v>
                </c:pt>
                <c:pt idx="3">
                  <c:v>683008.5953477841</c:v>
                </c:pt>
                <c:pt idx="4">
                  <c:v>684503.6715498837</c:v>
                </c:pt>
                <c:pt idx="5">
                  <c:v>686023.6066283644</c:v>
                </c:pt>
                <c:pt idx="6">
                  <c:v>687570.6404735371</c:v>
                </c:pt>
                <c:pt idx="7">
                  <c:v>689147.4362164625</c:v>
                </c:pt>
                <c:pt idx="8">
                  <c:v>690757.1416337987</c:v>
                </c:pt>
                <c:pt idx="9">
                  <c:v>692403.471507814</c:v>
                </c:pt>
                <c:pt idx="10">
                  <c:v>694090.8159140437</c:v>
                </c:pt>
                <c:pt idx="11">
                  <c:v>695824.3815701968</c:v>
                </c:pt>
                <c:pt idx="12">
                  <c:v>697423.31860758</c:v>
                </c:pt>
                <c:pt idx="13">
                  <c:v>699077.0650539806</c:v>
                </c:pt>
                <c:pt idx="14">
                  <c:v>700791.6670136984</c:v>
                </c:pt>
                <c:pt idx="15">
                  <c:v>702574.3837876825</c:v>
                </c:pt>
                <c:pt idx="16">
                  <c:v>538489.2058618471</c:v>
                </c:pt>
                <c:pt idx="17">
                  <c:v>487932.8217256682</c:v>
                </c:pt>
                <c:pt idx="18">
                  <c:v>481192.8380645317</c:v>
                </c:pt>
                <c:pt idx="19">
                  <c:v>477314.4336699035</c:v>
                </c:pt>
                <c:pt idx="20">
                  <c:v>479137.3256193651</c:v>
                </c:pt>
                <c:pt idx="21">
                  <c:v>476277.9880502783</c:v>
                </c:pt>
                <c:pt idx="22">
                  <c:v>478029.7960651175</c:v>
                </c:pt>
                <c:pt idx="23">
                  <c:v>475980.7751989643</c:v>
                </c:pt>
                <c:pt idx="24">
                  <c:v>477677.6130797191</c:v>
                </c:pt>
                <c:pt idx="25">
                  <c:v>476097.7466170259</c:v>
                </c:pt>
                <c:pt idx="26">
                  <c:v>477749.3035137244</c:v>
                </c:pt>
                <c:pt idx="27">
                  <c:v>476449.2899492771</c:v>
                </c:pt>
                <c:pt idx="28">
                  <c:v>476462.6253857697</c:v>
                </c:pt>
                <c:pt idx="29">
                  <c:v>471758.9152430047</c:v>
                </c:pt>
                <c:pt idx="30">
                  <c:v>476467.2493837679</c:v>
                </c:pt>
                <c:pt idx="31">
                  <c:v>471765.2587721812</c:v>
                </c:pt>
                <c:pt idx="32">
                  <c:v>470483.5300426955</c:v>
                </c:pt>
                <c:pt idx="33">
                  <c:v>470148.4110546825</c:v>
                </c:pt>
                <c:pt idx="34">
                  <c:v>470276.684868575</c:v>
                </c:pt>
                <c:pt idx="35">
                  <c:v>471233.9355195209</c:v>
                </c:pt>
                <c:pt idx="36">
                  <c:v>478888.0080772019</c:v>
                </c:pt>
                <c:pt idx="37">
                  <c:v>481546.7027101545</c:v>
                </c:pt>
                <c:pt idx="38">
                  <c:v>482732.1859031757</c:v>
                </c:pt>
                <c:pt idx="39">
                  <c:v>482495.5681959091</c:v>
                </c:pt>
                <c:pt idx="40">
                  <c:v>483860.8932752272</c:v>
                </c:pt>
                <c:pt idx="41">
                  <c:v>481913.1625661943</c:v>
                </c:pt>
                <c:pt idx="42">
                  <c:v>480755.1862948632</c:v>
                </c:pt>
                <c:pt idx="43">
                  <c:v>482915.515880432</c:v>
                </c:pt>
                <c:pt idx="44">
                  <c:v>481810.8121305185</c:v>
                </c:pt>
                <c:pt idx="45">
                  <c:v>483704.4236961972</c:v>
                </c:pt>
                <c:pt idx="46">
                  <c:v>483335.2507811891</c:v>
                </c:pt>
                <c:pt idx="47">
                  <c:v>482336.4225086247</c:v>
                </c:pt>
                <c:pt idx="48">
                  <c:v>482243.3430088125</c:v>
                </c:pt>
                <c:pt idx="49">
                  <c:v>490593.7344839773</c:v>
                </c:pt>
                <c:pt idx="50">
                  <c:v>497459.6302299701</c:v>
                </c:pt>
                <c:pt idx="51">
                  <c:v>505634.9313319816</c:v>
                </c:pt>
                <c:pt idx="52">
                  <c:v>510506.0558333349</c:v>
                </c:pt>
                <c:pt idx="53">
                  <c:v>515389.4682551179</c:v>
                </c:pt>
                <c:pt idx="54">
                  <c:v>517390.021162701</c:v>
                </c:pt>
                <c:pt idx="55">
                  <c:v>518278.4396314956</c:v>
                </c:pt>
                <c:pt idx="56">
                  <c:v>526326.8983445213</c:v>
                </c:pt>
                <c:pt idx="57">
                  <c:v>533061.3852144476</c:v>
                </c:pt>
                <c:pt idx="58">
                  <c:v>534479.6034316175</c:v>
                </c:pt>
                <c:pt idx="59">
                  <c:v>535480.1194401273</c:v>
                </c:pt>
                <c:pt idx="60">
                  <c:v>537308.7323622245</c:v>
                </c:pt>
                <c:pt idx="61">
                  <c:v>537669.545220799</c:v>
                </c:pt>
                <c:pt idx="62">
                  <c:v>543696.1465438113</c:v>
                </c:pt>
                <c:pt idx="63">
                  <c:v>544882.5716711179</c:v>
                </c:pt>
                <c:pt idx="64">
                  <c:v>544744.73943355</c:v>
                </c:pt>
                <c:pt idx="65">
                  <c:v>550165.3642114827</c:v>
                </c:pt>
                <c:pt idx="66">
                  <c:v>559378.7200143028</c:v>
                </c:pt>
                <c:pt idx="67">
                  <c:v>566718.5374551266</c:v>
                </c:pt>
                <c:pt idx="68">
                  <c:v>577105.9558168104</c:v>
                </c:pt>
                <c:pt idx="69">
                  <c:v>583335.6034692209</c:v>
                </c:pt>
                <c:pt idx="70">
                  <c:v>588708.9622915944</c:v>
                </c:pt>
                <c:pt idx="71">
                  <c:v>594736.8491731905</c:v>
                </c:pt>
                <c:pt idx="72">
                  <c:v>601470.4419814356</c:v>
                </c:pt>
                <c:pt idx="73">
                  <c:v>608612.2900268129</c:v>
                </c:pt>
                <c:pt idx="74">
                  <c:v>612162.8702318718</c:v>
                </c:pt>
                <c:pt idx="75">
                  <c:v>615231.4207380697</c:v>
                </c:pt>
                <c:pt idx="76">
                  <c:v>614143.0797956907</c:v>
                </c:pt>
                <c:pt idx="77">
                  <c:v>618303.2545019373</c:v>
                </c:pt>
                <c:pt idx="78">
                  <c:v>617638.1763696172</c:v>
                </c:pt>
                <c:pt idx="79">
                  <c:v>623438.6884797893</c:v>
                </c:pt>
                <c:pt idx="80">
                  <c:v>626051.8344052311</c:v>
                </c:pt>
                <c:pt idx="81">
                  <c:v>626836.9092786681</c:v>
                </c:pt>
                <c:pt idx="82">
                  <c:v>637050.4835682227</c:v>
                </c:pt>
                <c:pt idx="83">
                  <c:v>646665.1650032443</c:v>
                </c:pt>
                <c:pt idx="84">
                  <c:v>654573.5576792411</c:v>
                </c:pt>
                <c:pt idx="85">
                  <c:v>661461.2108973069</c:v>
                </c:pt>
                <c:pt idx="86">
                  <c:v>666307.0519698805</c:v>
                </c:pt>
                <c:pt idx="87">
                  <c:v>672050.516565901</c:v>
                </c:pt>
                <c:pt idx="88">
                  <c:v>682242.6496029904</c:v>
                </c:pt>
                <c:pt idx="89">
                  <c:v>691478.8352240468</c:v>
                </c:pt>
                <c:pt idx="90">
                  <c:v>697748.8305090624</c:v>
                </c:pt>
                <c:pt idx="91">
                  <c:v>699688.0268940527</c:v>
                </c:pt>
                <c:pt idx="92">
                  <c:v>700534.1511870327</c:v>
                </c:pt>
                <c:pt idx="93">
                  <c:v>702949.9533228274</c:v>
                </c:pt>
                <c:pt idx="94">
                  <c:v>702743.4879038023</c:v>
                </c:pt>
                <c:pt idx="95">
                  <c:v>708411.5133034759</c:v>
                </c:pt>
                <c:pt idx="96">
                  <c:v>716274.6551224864</c:v>
                </c:pt>
                <c:pt idx="97">
                  <c:v>723009.9704706894</c:v>
                </c:pt>
                <c:pt idx="98">
                  <c:v>729041.9276796475</c:v>
                </c:pt>
                <c:pt idx="99">
                  <c:v>735554.1618633335</c:v>
                </c:pt>
                <c:pt idx="100">
                  <c:v>745851.7051257067</c:v>
                </c:pt>
                <c:pt idx="101">
                  <c:v>753490.0256386406</c:v>
                </c:pt>
                <c:pt idx="102">
                  <c:v>759971.5759613423</c:v>
                </c:pt>
                <c:pt idx="103">
                  <c:v>766966.4529990191</c:v>
                </c:pt>
                <c:pt idx="104">
                  <c:v>775489.7513864241</c:v>
                </c:pt>
                <c:pt idx="105">
                  <c:v>784616.7211730834</c:v>
                </c:pt>
                <c:pt idx="106">
                  <c:v>789735.6973466238</c:v>
                </c:pt>
                <c:pt idx="107">
                  <c:v>793861.434530429</c:v>
                </c:pt>
                <c:pt idx="108">
                  <c:v>792750.6233145178</c:v>
                </c:pt>
                <c:pt idx="109">
                  <c:v>798666.330732547</c:v>
                </c:pt>
                <c:pt idx="110">
                  <c:v>801802.1835966851</c:v>
                </c:pt>
                <c:pt idx="111">
                  <c:v>802365.5412874676</c:v>
                </c:pt>
                <c:pt idx="112">
                  <c:v>810677.1862531315</c:v>
                </c:pt>
                <c:pt idx="113">
                  <c:v>818793.9014165218</c:v>
                </c:pt>
                <c:pt idx="114">
                  <c:v>827848.887847644</c:v>
                </c:pt>
                <c:pt idx="115">
                  <c:v>837392.0032776922</c:v>
                </c:pt>
                <c:pt idx="116">
                  <c:v>845342.4164195049</c:v>
                </c:pt>
                <c:pt idx="117">
                  <c:v>852004.0922403231</c:v>
                </c:pt>
                <c:pt idx="118">
                  <c:v>856548.4994232958</c:v>
                </c:pt>
                <c:pt idx="119">
                  <c:v>861846.6994840339</c:v>
                </c:pt>
                <c:pt idx="120">
                  <c:v>871572.0238775291</c:v>
                </c:pt>
                <c:pt idx="121">
                  <c:v>881436.8724742351</c:v>
                </c:pt>
                <c:pt idx="122">
                  <c:v>889391.3229125983</c:v>
                </c:pt>
                <c:pt idx="123">
                  <c:v>892323.0558728771</c:v>
                </c:pt>
                <c:pt idx="124">
                  <c:v>893225.3178829292</c:v>
                </c:pt>
                <c:pt idx="125">
                  <c:v>896196.3074170684</c:v>
                </c:pt>
                <c:pt idx="126">
                  <c:v>899830.2917030684</c:v>
                </c:pt>
                <c:pt idx="127">
                  <c:v>900293.7420040047</c:v>
                </c:pt>
                <c:pt idx="128">
                  <c:v>909116.2559698737</c:v>
                </c:pt>
                <c:pt idx="129">
                  <c:v>916827.6910639462</c:v>
                </c:pt>
                <c:pt idx="130">
                  <c:v>923792.172804516</c:v>
                </c:pt>
                <c:pt idx="131">
                  <c:v>930684.8586360175</c:v>
                </c:pt>
                <c:pt idx="132">
                  <c:v>941052.3385934419</c:v>
                </c:pt>
                <c:pt idx="133">
                  <c:v>948946.1947664618</c:v>
                </c:pt>
                <c:pt idx="134">
                  <c:v>955461.5689957564</c:v>
                </c:pt>
                <c:pt idx="135">
                  <c:v>962160.1799258764</c:v>
                </c:pt>
                <c:pt idx="136">
                  <c:v>970546.8100877593</c:v>
                </c:pt>
                <c:pt idx="137">
                  <c:v>980052.82575827</c:v>
                </c:pt>
                <c:pt idx="138">
                  <c:v>986189.4319597442</c:v>
                </c:pt>
                <c:pt idx="139">
                  <c:v>990974.3898935869</c:v>
                </c:pt>
                <c:pt idx="140">
                  <c:v>991578.1910355072</c:v>
                </c:pt>
                <c:pt idx="141">
                  <c:v>992227.3800016365</c:v>
                </c:pt>
                <c:pt idx="142">
                  <c:v>997977.1396478371</c:v>
                </c:pt>
                <c:pt idx="143">
                  <c:v>1003445.063041101</c:v>
                </c:pt>
                <c:pt idx="144">
                  <c:v>1011871.435133847</c:v>
                </c:pt>
                <c:pt idx="145">
                  <c:v>1020314.039118076</c:v>
                </c:pt>
                <c:pt idx="146">
                  <c:v>1029386.424934086</c:v>
                </c:pt>
                <c:pt idx="147">
                  <c:v>1038909.296769827</c:v>
                </c:pt>
                <c:pt idx="148">
                  <c:v>1046706.50842473</c:v>
                </c:pt>
                <c:pt idx="149">
                  <c:v>1053080.857571684</c:v>
                </c:pt>
                <c:pt idx="150">
                  <c:v>1057148.966036678</c:v>
                </c:pt>
                <c:pt idx="151">
                  <c:v>1061712.197356854</c:v>
                </c:pt>
                <c:pt idx="152">
                  <c:v>1070780.902904711</c:v>
                </c:pt>
                <c:pt idx="153">
                  <c:v>1080660.521972578</c:v>
                </c:pt>
                <c:pt idx="154">
                  <c:v>1089572.399773714</c:v>
                </c:pt>
                <c:pt idx="155">
                  <c:v>1093228.103697539</c:v>
                </c:pt>
                <c:pt idx="156">
                  <c:v>1096674.022511361</c:v>
                </c:pt>
                <c:pt idx="157">
                  <c:v>1095935.12008052</c:v>
                </c:pt>
                <c:pt idx="158">
                  <c:v>1101700.270484465</c:v>
                </c:pt>
                <c:pt idx="159">
                  <c:v>1109331.202294672</c:v>
                </c:pt>
                <c:pt idx="160">
                  <c:v>1117737.016473726</c:v>
                </c:pt>
                <c:pt idx="161">
                  <c:v>1125713.740578693</c:v>
                </c:pt>
                <c:pt idx="162">
                  <c:v>1132711.28758391</c:v>
                </c:pt>
                <c:pt idx="163">
                  <c:v>1139251.876571711</c:v>
                </c:pt>
                <c:pt idx="164">
                  <c:v>1149448.939180139</c:v>
                </c:pt>
                <c:pt idx="165">
                  <c:v>1157139.936033131</c:v>
                </c:pt>
                <c:pt idx="166">
                  <c:v>1163343.232730772</c:v>
                </c:pt>
                <c:pt idx="167">
                  <c:v>1169491.138312361</c:v>
                </c:pt>
                <c:pt idx="168">
                  <c:v>1177244.736184873</c:v>
                </c:pt>
                <c:pt idx="169">
                  <c:v>1186780.681344607</c:v>
                </c:pt>
                <c:pt idx="170">
                  <c:v>1193577.513107724</c:v>
                </c:pt>
                <c:pt idx="171">
                  <c:v>1199001.375035404</c:v>
                </c:pt>
                <c:pt idx="172">
                  <c:v>1199626.19310758</c:v>
                </c:pt>
                <c:pt idx="173">
                  <c:v>1200293.852324475</c:v>
                </c:pt>
                <c:pt idx="174">
                  <c:v>1206425.099623187</c:v>
                </c:pt>
                <c:pt idx="175">
                  <c:v>1212064.45951554</c:v>
                </c:pt>
                <c:pt idx="176">
                  <c:v>1220475.568393963</c:v>
                </c:pt>
                <c:pt idx="177">
                  <c:v>1228906.916272021</c:v>
                </c:pt>
                <c:pt idx="178">
                  <c:v>1237895.177090751</c:v>
                </c:pt>
                <c:pt idx="179">
                  <c:v>1247334.50758835</c:v>
                </c:pt>
                <c:pt idx="180">
                  <c:v>1254601.239736127</c:v>
                </c:pt>
                <c:pt idx="181">
                  <c:v>1260360.872692534</c:v>
                </c:pt>
                <c:pt idx="182">
                  <c:v>1263621.08620558</c:v>
                </c:pt>
                <c:pt idx="183">
                  <c:v>1267141.8121314</c:v>
                </c:pt>
                <c:pt idx="184">
                  <c:v>1275194.945340873</c:v>
                </c:pt>
                <c:pt idx="185">
                  <c:v>1284547.427865082</c:v>
                </c:pt>
                <c:pt idx="186">
                  <c:v>1293794.060487761</c:v>
                </c:pt>
                <c:pt idx="187">
                  <c:v>1297695.575702471</c:v>
                </c:pt>
                <c:pt idx="188">
                  <c:v>1301514.295414343</c:v>
                </c:pt>
                <c:pt idx="189">
                  <c:v>1300650.491742516</c:v>
                </c:pt>
                <c:pt idx="190">
                  <c:v>1306610.669550472</c:v>
                </c:pt>
                <c:pt idx="191">
                  <c:v>1314274.856848531</c:v>
                </c:pt>
                <c:pt idx="192">
                  <c:v>1322445.186675696</c:v>
                </c:pt>
                <c:pt idx="193">
                  <c:v>1330112.867562036</c:v>
                </c:pt>
                <c:pt idx="194">
                  <c:v>1336571.747974196</c:v>
                </c:pt>
                <c:pt idx="195">
                  <c:v>1342220.179374219</c:v>
                </c:pt>
                <c:pt idx="196">
                  <c:v>1351998.259716698</c:v>
                </c:pt>
                <c:pt idx="197">
                  <c:v>1359299.858950954</c:v>
                </c:pt>
                <c:pt idx="198">
                  <c:v>1365159.203176137</c:v>
                </c:pt>
                <c:pt idx="199">
                  <c:v>1370745.868240796</c:v>
                </c:pt>
                <c:pt idx="200">
                  <c:v>1377394.419751837</c:v>
                </c:pt>
                <c:pt idx="201">
                  <c:v>1386381.370120639</c:v>
                </c:pt>
                <c:pt idx="202">
                  <c:v>1392864.052117104</c:v>
                </c:pt>
                <c:pt idx="203">
                  <c:v>1398391.903231438</c:v>
                </c:pt>
                <c:pt idx="204">
                  <c:v>1398633.248126352</c:v>
                </c:pt>
                <c:pt idx="205">
                  <c:v>1399464.585905214</c:v>
                </c:pt>
                <c:pt idx="206">
                  <c:v>1405134.752576316</c:v>
                </c:pt>
                <c:pt idx="207">
                  <c:v>1409932.249346453</c:v>
                </c:pt>
                <c:pt idx="208">
                  <c:v>1417537.807469425</c:v>
                </c:pt>
                <c:pt idx="209">
                  <c:v>1425287.312559834</c:v>
                </c:pt>
                <c:pt idx="210">
                  <c:v>1433823.015716997</c:v>
                </c:pt>
                <c:pt idx="211">
                  <c:v>1443032.755433958</c:v>
                </c:pt>
                <c:pt idx="212">
                  <c:v>1449243.614498538</c:v>
                </c:pt>
                <c:pt idx="213">
                  <c:v>1453976.382424284</c:v>
                </c:pt>
                <c:pt idx="214">
                  <c:v>1456060.393179304</c:v>
                </c:pt>
                <c:pt idx="215">
                  <c:v>1458214.069535116</c:v>
                </c:pt>
                <c:pt idx="216">
                  <c:v>1464821.620940976</c:v>
                </c:pt>
                <c:pt idx="217">
                  <c:v>1472927.895912959</c:v>
                </c:pt>
                <c:pt idx="218">
                  <c:v>1481862.200672553</c:v>
                </c:pt>
                <c:pt idx="219">
                  <c:v>1485281.094379009</c:v>
                </c:pt>
                <c:pt idx="220">
                  <c:v>1489348.412827226</c:v>
                </c:pt>
                <c:pt idx="221">
                  <c:v>1488247.591514764</c:v>
                </c:pt>
                <c:pt idx="222">
                  <c:v>1492583.490585878</c:v>
                </c:pt>
                <c:pt idx="223">
                  <c:v>1499682.30827365</c:v>
                </c:pt>
                <c:pt idx="224">
                  <c:v>1506850.984458738</c:v>
                </c:pt>
                <c:pt idx="225">
                  <c:v>1513443.963157604</c:v>
                </c:pt>
                <c:pt idx="226">
                  <c:v>1518418.48802968</c:v>
                </c:pt>
                <c:pt idx="227">
                  <c:v>1522011.914749543</c:v>
                </c:pt>
                <c:pt idx="228">
                  <c:v>1530785.400267231</c:v>
                </c:pt>
                <c:pt idx="229">
                  <c:v>1537272.118616732</c:v>
                </c:pt>
                <c:pt idx="230">
                  <c:v>1542669.755595047</c:v>
                </c:pt>
                <c:pt idx="231">
                  <c:v>1547606.342220418</c:v>
                </c:pt>
                <c:pt idx="232">
                  <c:v>1547457.970616555</c:v>
                </c:pt>
                <c:pt idx="233">
                  <c:v>1555276.426438194</c:v>
                </c:pt>
                <c:pt idx="234">
                  <c:v>1560382.55125361</c:v>
                </c:pt>
                <c:pt idx="235">
                  <c:v>1565590.93252427</c:v>
                </c:pt>
                <c:pt idx="236">
                  <c:v>1564910.706394516</c:v>
                </c:pt>
                <c:pt idx="237">
                  <c:v>1563787.388200367</c:v>
                </c:pt>
                <c:pt idx="238">
                  <c:v>1569451.071569438</c:v>
                </c:pt>
                <c:pt idx="239">
                  <c:v>1572506.292422423</c:v>
                </c:pt>
                <c:pt idx="240">
                  <c:v>1578381.8268043</c:v>
                </c:pt>
                <c:pt idx="241">
                  <c:v>1584582.40125158</c:v>
                </c:pt>
                <c:pt idx="242">
                  <c:v>1592089.0639785</c:v>
                </c:pt>
                <c:pt idx="243">
                  <c:v>1600776.303946805</c:v>
                </c:pt>
                <c:pt idx="244">
                  <c:v>1604632.397645827</c:v>
                </c:pt>
                <c:pt idx="245">
                  <c:v>1607193.927931305</c:v>
                </c:pt>
                <c:pt idx="246">
                  <c:v>1607133.293693666</c:v>
                </c:pt>
                <c:pt idx="247">
                  <c:v>1606667.341500032</c:v>
                </c:pt>
                <c:pt idx="248">
                  <c:v>1607138.033828921</c:v>
                </c:pt>
                <c:pt idx="249">
                  <c:v>1606168.071871495</c:v>
                </c:pt>
                <c:pt idx="250">
                  <c:v>1613508.817270011</c:v>
                </c:pt>
                <c:pt idx="251">
                  <c:v>1612894.944536945</c:v>
                </c:pt>
                <c:pt idx="252">
                  <c:v>1611383.671301133</c:v>
                </c:pt>
                <c:pt idx="253">
                  <c:v>1615222.864507308</c:v>
                </c:pt>
                <c:pt idx="254">
                  <c:v>1619061.553271709</c:v>
                </c:pt>
                <c:pt idx="255">
                  <c:v>1625586.736309033</c:v>
                </c:pt>
                <c:pt idx="256">
                  <c:v>1631527.549122115</c:v>
                </c:pt>
                <c:pt idx="257">
                  <c:v>1636811.863876705</c:v>
                </c:pt>
                <c:pt idx="258">
                  <c:v>1639730.652869168</c:v>
                </c:pt>
                <c:pt idx="259">
                  <c:v>1640034.962348762</c:v>
                </c:pt>
                <c:pt idx="260">
                  <c:v>1647070.076452417</c:v>
                </c:pt>
                <c:pt idx="261">
                  <c:v>1652021.150181772</c:v>
                </c:pt>
                <c:pt idx="262">
                  <c:v>1656718.577341369</c:v>
                </c:pt>
                <c:pt idx="263">
                  <c:v>1657177.847102192</c:v>
                </c:pt>
                <c:pt idx="264">
                  <c:v>1660686.049586687</c:v>
                </c:pt>
                <c:pt idx="265">
                  <c:v>1659436.378510404</c:v>
                </c:pt>
                <c:pt idx="266">
                  <c:v>1665143.03202248</c:v>
                </c:pt>
                <c:pt idx="267">
                  <c:v>1672660.065234398</c:v>
                </c:pt>
                <c:pt idx="268">
                  <c:v>1671155.139096788</c:v>
                </c:pt>
                <c:pt idx="269">
                  <c:v>1674973.952074643</c:v>
                </c:pt>
                <c:pt idx="270">
                  <c:v>1675169.778225884</c:v>
                </c:pt>
                <c:pt idx="271">
                  <c:v>1677703.628854595</c:v>
                </c:pt>
                <c:pt idx="272">
                  <c:v>1677148.55692256</c:v>
                </c:pt>
                <c:pt idx="273">
                  <c:v>1678736.868577305</c:v>
                </c:pt>
                <c:pt idx="274">
                  <c:v>1680722.887736119</c:v>
                </c:pt>
                <c:pt idx="275">
                  <c:v>1684922.139421336</c:v>
                </c:pt>
                <c:pt idx="276">
                  <c:v>1688867.60567063</c:v>
                </c:pt>
                <c:pt idx="277">
                  <c:v>1688249.776138997</c:v>
                </c:pt>
                <c:pt idx="278">
                  <c:v>1685544.075254975</c:v>
                </c:pt>
                <c:pt idx="279">
                  <c:v>1686992.680069699</c:v>
                </c:pt>
                <c:pt idx="280">
                  <c:v>1684449.725052237</c:v>
                </c:pt>
                <c:pt idx="281">
                  <c:v>1685692.581594572</c:v>
                </c:pt>
                <c:pt idx="282">
                  <c:v>1686870.775557133</c:v>
                </c:pt>
                <c:pt idx="283">
                  <c:v>1688249.325900182</c:v>
                </c:pt>
                <c:pt idx="284">
                  <c:v>1684442.922648619</c:v>
                </c:pt>
                <c:pt idx="285">
                  <c:v>1681452.018048654</c:v>
                </c:pt>
                <c:pt idx="286">
                  <c:v>1685230.659263395</c:v>
                </c:pt>
                <c:pt idx="287">
                  <c:v>1687556.490497046</c:v>
                </c:pt>
                <c:pt idx="288">
                  <c:v>1691745.288212938</c:v>
                </c:pt>
                <c:pt idx="289">
                  <c:v>1694759.408033767</c:v>
                </c:pt>
                <c:pt idx="290">
                  <c:v>1697342.026337408</c:v>
                </c:pt>
                <c:pt idx="291">
                  <c:v>1696724.337654845</c:v>
                </c:pt>
                <c:pt idx="292">
                  <c:v>1695379.438001821</c:v>
                </c:pt>
                <c:pt idx="293">
                  <c:v>1698671.81698815</c:v>
                </c:pt>
                <c:pt idx="294">
                  <c:v>1701152.118467545</c:v>
                </c:pt>
                <c:pt idx="295">
                  <c:v>1700095.565908265</c:v>
                </c:pt>
                <c:pt idx="296">
                  <c:v>1706169.14291691</c:v>
                </c:pt>
                <c:pt idx="297">
                  <c:v>1705746.485858588</c:v>
                </c:pt>
                <c:pt idx="298">
                  <c:v>1711082.69657956</c:v>
                </c:pt>
                <c:pt idx="299">
                  <c:v>1713799.309325859</c:v>
                </c:pt>
                <c:pt idx="300">
                  <c:v>1712960.857215584</c:v>
                </c:pt>
                <c:pt idx="301">
                  <c:v>1714636.313576788</c:v>
                </c:pt>
                <c:pt idx="302">
                  <c:v>1709446.865478245</c:v>
                </c:pt>
                <c:pt idx="303">
                  <c:v>1711061.960738324</c:v>
                </c:pt>
                <c:pt idx="304">
                  <c:v>1710323.553288083</c:v>
                </c:pt>
                <c:pt idx="305">
                  <c:v>1709964.33578072</c:v>
                </c:pt>
                <c:pt idx="306">
                  <c:v>1705959.435748569</c:v>
                </c:pt>
                <c:pt idx="307">
                  <c:v>1709021.751016337</c:v>
                </c:pt>
                <c:pt idx="308">
                  <c:v>1708524.550208689</c:v>
                </c:pt>
                <c:pt idx="309">
                  <c:v>1710220.3479359</c:v>
                </c:pt>
                <c:pt idx="310">
                  <c:v>1706899.309532184</c:v>
                </c:pt>
                <c:pt idx="311">
                  <c:v>1711856.07727631</c:v>
                </c:pt>
                <c:pt idx="312">
                  <c:v>1705848.099287436</c:v>
                </c:pt>
                <c:pt idx="313">
                  <c:v>1711093.869028984</c:v>
                </c:pt>
                <c:pt idx="314">
                  <c:v>1704785.242760307</c:v>
                </c:pt>
                <c:pt idx="315">
                  <c:v>1714528.932153073</c:v>
                </c:pt>
                <c:pt idx="316">
                  <c:v>1710994.150667917</c:v>
                </c:pt>
                <c:pt idx="317">
                  <c:v>1710652.477769299</c:v>
                </c:pt>
                <c:pt idx="318">
                  <c:v>1710982.458977437</c:v>
                </c:pt>
                <c:pt idx="319">
                  <c:v>1710616.344329211</c:v>
                </c:pt>
                <c:pt idx="320">
                  <c:v>1711031.665762004</c:v>
                </c:pt>
                <c:pt idx="321">
                  <c:v>1710248.673984376</c:v>
                </c:pt>
                <c:pt idx="322">
                  <c:v>1711384.452015048</c:v>
                </c:pt>
                <c:pt idx="323">
                  <c:v>1709663.74250249</c:v>
                </c:pt>
                <c:pt idx="324">
                  <c:v>1710416.152631774</c:v>
                </c:pt>
                <c:pt idx="325">
                  <c:v>1709494.049264821</c:v>
                </c:pt>
                <c:pt idx="326">
                  <c:v>1708611.970605339</c:v>
                </c:pt>
                <c:pt idx="327">
                  <c:v>1710094.236412869</c:v>
                </c:pt>
                <c:pt idx="328">
                  <c:v>1709054.203825282</c:v>
                </c:pt>
                <c:pt idx="329">
                  <c:v>1709010.201659732</c:v>
                </c:pt>
                <c:pt idx="330">
                  <c:v>1708282.942909907</c:v>
                </c:pt>
                <c:pt idx="331">
                  <c:v>1707085.966844792</c:v>
                </c:pt>
                <c:pt idx="332">
                  <c:v>1707003.302290851</c:v>
                </c:pt>
                <c:pt idx="333">
                  <c:v>1707048.531441908</c:v>
                </c:pt>
                <c:pt idx="334">
                  <c:v>1706938.912162414</c:v>
                </c:pt>
                <c:pt idx="335">
                  <c:v>1706911.665819962</c:v>
                </c:pt>
                <c:pt idx="336">
                  <c:v>1706885.582203276</c:v>
                </c:pt>
                <c:pt idx="337">
                  <c:v>1705260.208029831</c:v>
                </c:pt>
                <c:pt idx="338">
                  <c:v>1706475.130978917</c:v>
                </c:pt>
                <c:pt idx="339">
                  <c:v>1707590.741848928</c:v>
                </c:pt>
                <c:pt idx="340">
                  <c:v>1708178.091228218</c:v>
                </c:pt>
                <c:pt idx="341">
                  <c:v>1708402.664570702</c:v>
                </c:pt>
                <c:pt idx="342">
                  <c:v>1707581.560994239</c:v>
                </c:pt>
                <c:pt idx="343">
                  <c:v>1708712.140923467</c:v>
                </c:pt>
                <c:pt idx="344">
                  <c:v>1708351.209770147</c:v>
                </c:pt>
                <c:pt idx="345">
                  <c:v>1708385.282247084</c:v>
                </c:pt>
                <c:pt idx="346">
                  <c:v>1707750.948756098</c:v>
                </c:pt>
                <c:pt idx="347">
                  <c:v>1709535.440509611</c:v>
                </c:pt>
                <c:pt idx="348">
                  <c:v>1708758.091300569</c:v>
                </c:pt>
                <c:pt idx="349">
                  <c:v>1708384.255618052</c:v>
                </c:pt>
                <c:pt idx="350">
                  <c:v>1708327.745402536</c:v>
                </c:pt>
                <c:pt idx="351">
                  <c:v>1708424.632541253</c:v>
                </c:pt>
                <c:pt idx="352">
                  <c:v>1708773.804420254</c:v>
                </c:pt>
                <c:pt idx="353">
                  <c:v>1708052.302407801</c:v>
                </c:pt>
                <c:pt idx="354">
                  <c:v>1708546.361689214</c:v>
                </c:pt>
                <c:pt idx="355">
                  <c:v>1708210.450290034</c:v>
                </c:pt>
                <c:pt idx="356">
                  <c:v>1708333.899530799</c:v>
                </c:pt>
                <c:pt idx="357">
                  <c:v>1708455.499553951</c:v>
                </c:pt>
                <c:pt idx="358">
                  <c:v>1707960.589824008</c:v>
                </c:pt>
                <c:pt idx="359">
                  <c:v>1708241.199351456</c:v>
                </c:pt>
                <c:pt idx="360">
                  <c:v>1708898.411505719</c:v>
                </c:pt>
                <c:pt idx="361">
                  <c:v>1709002.609084136</c:v>
                </c:pt>
                <c:pt idx="362">
                  <c:v>1708487.259487881</c:v>
                </c:pt>
                <c:pt idx="363">
                  <c:v>1708768.940423627</c:v>
                </c:pt>
                <c:pt idx="364">
                  <c:v>1708227.499713691</c:v>
                </c:pt>
                <c:pt idx="365">
                  <c:v>1708256.859674043</c:v>
                </c:pt>
                <c:pt idx="366">
                  <c:v>1708153.724051811</c:v>
                </c:pt>
                <c:pt idx="367">
                  <c:v>1708222.973828673</c:v>
                </c:pt>
                <c:pt idx="368">
                  <c:v>1709083.529872945</c:v>
                </c:pt>
                <c:pt idx="369">
                  <c:v>1708253.459851771</c:v>
                </c:pt>
                <c:pt idx="370">
                  <c:v>1708034.25018742</c:v>
                </c:pt>
                <c:pt idx="371">
                  <c:v>1708237.782316937</c:v>
                </c:pt>
                <c:pt idx="372">
                  <c:v>1708058.755664946</c:v>
                </c:pt>
                <c:pt idx="373">
                  <c:v>1708364.723155434</c:v>
                </c:pt>
                <c:pt idx="374">
                  <c:v>1707876.407180149</c:v>
                </c:pt>
                <c:pt idx="375">
                  <c:v>1708041.317250214</c:v>
                </c:pt>
                <c:pt idx="376">
                  <c:v>1707442.819151649</c:v>
                </c:pt>
                <c:pt idx="377">
                  <c:v>1707963.97360642</c:v>
                </c:pt>
                <c:pt idx="378">
                  <c:v>1708033.299748153</c:v>
                </c:pt>
                <c:pt idx="379">
                  <c:v>1708454.017677617</c:v>
                </c:pt>
                <c:pt idx="380">
                  <c:v>1708095.706093573</c:v>
                </c:pt>
                <c:pt idx="381">
                  <c:v>1708235.620122186</c:v>
                </c:pt>
                <c:pt idx="382">
                  <c:v>1708463.756749456</c:v>
                </c:pt>
                <c:pt idx="383">
                  <c:v>1708441.510864009</c:v>
                </c:pt>
                <c:pt idx="384">
                  <c:v>1708383.026615038</c:v>
                </c:pt>
                <c:pt idx="385">
                  <c:v>1708362.910817124</c:v>
                </c:pt>
                <c:pt idx="386">
                  <c:v>1708351.664858685</c:v>
                </c:pt>
                <c:pt idx="387">
                  <c:v>1708328.433567533</c:v>
                </c:pt>
                <c:pt idx="388">
                  <c:v>1708380.581808392</c:v>
                </c:pt>
                <c:pt idx="389">
                  <c:v>1708402.484493491</c:v>
                </c:pt>
                <c:pt idx="390">
                  <c:v>1708495.912990262</c:v>
                </c:pt>
                <c:pt idx="391">
                  <c:v>1708543.945082676</c:v>
                </c:pt>
                <c:pt idx="392">
                  <c:v>1708541.010611502</c:v>
                </c:pt>
                <c:pt idx="393">
                  <c:v>1708458.269068367</c:v>
                </c:pt>
                <c:pt idx="394">
                  <c:v>1708445.417235294</c:v>
                </c:pt>
                <c:pt idx="395">
                  <c:v>1708363.987059093</c:v>
                </c:pt>
                <c:pt idx="396">
                  <c:v>1708288.50181581</c:v>
                </c:pt>
                <c:pt idx="397">
                  <c:v>1708407.657979763</c:v>
                </c:pt>
                <c:pt idx="398">
                  <c:v>1708373.926047139</c:v>
                </c:pt>
                <c:pt idx="399">
                  <c:v>1708313.773014601</c:v>
                </c:pt>
                <c:pt idx="400">
                  <c:v>1708189.295301033</c:v>
                </c:pt>
                <c:pt idx="401">
                  <c:v>1708364.384621294</c:v>
                </c:pt>
                <c:pt idx="402">
                  <c:v>1708362.471717102</c:v>
                </c:pt>
                <c:pt idx="403">
                  <c:v>1708482.03481554</c:v>
                </c:pt>
                <c:pt idx="404">
                  <c:v>1708489.909300338</c:v>
                </c:pt>
                <c:pt idx="405">
                  <c:v>1708448.497351528</c:v>
                </c:pt>
                <c:pt idx="406">
                  <c:v>1708457.07611494</c:v>
                </c:pt>
                <c:pt idx="407">
                  <c:v>1708433.172975084</c:v>
                </c:pt>
                <c:pt idx="408">
                  <c:v>1708347.299202782</c:v>
                </c:pt>
                <c:pt idx="409">
                  <c:v>1708468.826712227</c:v>
                </c:pt>
                <c:pt idx="410">
                  <c:v>1708556.034865466</c:v>
                </c:pt>
                <c:pt idx="411">
                  <c:v>1708401.95293622</c:v>
                </c:pt>
                <c:pt idx="412">
                  <c:v>1708529.838382597</c:v>
                </c:pt>
                <c:pt idx="413">
                  <c:v>1708590.286177697</c:v>
                </c:pt>
                <c:pt idx="414">
                  <c:v>1708576.149053307</c:v>
                </c:pt>
                <c:pt idx="415">
                  <c:v>1708502.708219833</c:v>
                </c:pt>
                <c:pt idx="416">
                  <c:v>1708577.784737854</c:v>
                </c:pt>
                <c:pt idx="417">
                  <c:v>1708409.806899268</c:v>
                </c:pt>
                <c:pt idx="418">
                  <c:v>1708567.575597248</c:v>
                </c:pt>
                <c:pt idx="419">
                  <c:v>1708491.260291571</c:v>
                </c:pt>
                <c:pt idx="420">
                  <c:v>1708523.158744648</c:v>
                </c:pt>
                <c:pt idx="421">
                  <c:v>1708514.020855828</c:v>
                </c:pt>
                <c:pt idx="422">
                  <c:v>1708507.107305071</c:v>
                </c:pt>
                <c:pt idx="423">
                  <c:v>1708470.953629945</c:v>
                </c:pt>
                <c:pt idx="424">
                  <c:v>1708494.641145635</c:v>
                </c:pt>
                <c:pt idx="425">
                  <c:v>1708513.533501392</c:v>
                </c:pt>
                <c:pt idx="426">
                  <c:v>1708525.030398354</c:v>
                </c:pt>
                <c:pt idx="427">
                  <c:v>1708459.170192601</c:v>
                </c:pt>
                <c:pt idx="428">
                  <c:v>1708481.855291275</c:v>
                </c:pt>
                <c:pt idx="429">
                  <c:v>1708508.750764776</c:v>
                </c:pt>
                <c:pt idx="430">
                  <c:v>1708499.709946061</c:v>
                </c:pt>
                <c:pt idx="431">
                  <c:v>1708527.713216394</c:v>
                </c:pt>
                <c:pt idx="432">
                  <c:v>1708494.21175645</c:v>
                </c:pt>
                <c:pt idx="433">
                  <c:v>1708492.379469377</c:v>
                </c:pt>
                <c:pt idx="434">
                  <c:v>1708539.007770215</c:v>
                </c:pt>
                <c:pt idx="435">
                  <c:v>1708584.435643984</c:v>
                </c:pt>
                <c:pt idx="436">
                  <c:v>1708477.490394477</c:v>
                </c:pt>
                <c:pt idx="437">
                  <c:v>1708484.244177371</c:v>
                </c:pt>
                <c:pt idx="438">
                  <c:v>1708466.761418215</c:v>
                </c:pt>
                <c:pt idx="439">
                  <c:v>1708462.99418456</c:v>
                </c:pt>
                <c:pt idx="440">
                  <c:v>1708497.85924295</c:v>
                </c:pt>
                <c:pt idx="441">
                  <c:v>1708459.443848081</c:v>
                </c:pt>
                <c:pt idx="442">
                  <c:v>1708507.826275105</c:v>
                </c:pt>
                <c:pt idx="443">
                  <c:v>1708432.808651633</c:v>
                </c:pt>
                <c:pt idx="444">
                  <c:v>1708451.431655657</c:v>
                </c:pt>
                <c:pt idx="445">
                  <c:v>1708452.923170481</c:v>
                </c:pt>
                <c:pt idx="446">
                  <c:v>1708428.459448491</c:v>
                </c:pt>
                <c:pt idx="447">
                  <c:v>1708498.63993045</c:v>
                </c:pt>
                <c:pt idx="448">
                  <c:v>1708457.30815666</c:v>
                </c:pt>
                <c:pt idx="449">
                  <c:v>1708425.058252854</c:v>
                </c:pt>
                <c:pt idx="450">
                  <c:v>1708478.855707333</c:v>
                </c:pt>
                <c:pt idx="451">
                  <c:v>1708482.589158959</c:v>
                </c:pt>
                <c:pt idx="452">
                  <c:v>1708464.440524206</c:v>
                </c:pt>
                <c:pt idx="453">
                  <c:v>1708477.223046972</c:v>
                </c:pt>
                <c:pt idx="454">
                  <c:v>1708476.636700859</c:v>
                </c:pt>
                <c:pt idx="455">
                  <c:v>1708446.21164651</c:v>
                </c:pt>
                <c:pt idx="456">
                  <c:v>1708485.628980515</c:v>
                </c:pt>
                <c:pt idx="457">
                  <c:v>1708475.387309028</c:v>
                </c:pt>
                <c:pt idx="458">
                  <c:v>1708476.964458896</c:v>
                </c:pt>
                <c:pt idx="459">
                  <c:v>1708440.499964434</c:v>
                </c:pt>
                <c:pt idx="460">
                  <c:v>1708457.900602168</c:v>
                </c:pt>
                <c:pt idx="461">
                  <c:v>1708488.434925912</c:v>
                </c:pt>
                <c:pt idx="462">
                  <c:v>1708488.763722918</c:v>
                </c:pt>
                <c:pt idx="463">
                  <c:v>1708496.351120454</c:v>
                </c:pt>
                <c:pt idx="464">
                  <c:v>1708478.605488264</c:v>
                </c:pt>
                <c:pt idx="465">
                  <c:v>1708506.970425252</c:v>
                </c:pt>
                <c:pt idx="466">
                  <c:v>1708488.012432063</c:v>
                </c:pt>
                <c:pt idx="467">
                  <c:v>1708499.794471161</c:v>
                </c:pt>
                <c:pt idx="468">
                  <c:v>1708476.068385753</c:v>
                </c:pt>
                <c:pt idx="469">
                  <c:v>1708468.134406645</c:v>
                </c:pt>
                <c:pt idx="470">
                  <c:v>1708451.948159003</c:v>
                </c:pt>
                <c:pt idx="471">
                  <c:v>1708462.254427464</c:v>
                </c:pt>
                <c:pt idx="472">
                  <c:v>1708454.146668212</c:v>
                </c:pt>
                <c:pt idx="473">
                  <c:v>1708455.652344329</c:v>
                </c:pt>
                <c:pt idx="474">
                  <c:v>1708434.848903136</c:v>
                </c:pt>
                <c:pt idx="475">
                  <c:v>1708454.789308154</c:v>
                </c:pt>
                <c:pt idx="476">
                  <c:v>1708461.807491644</c:v>
                </c:pt>
                <c:pt idx="477">
                  <c:v>1708461.333334825</c:v>
                </c:pt>
                <c:pt idx="478">
                  <c:v>1708478.156900162</c:v>
                </c:pt>
                <c:pt idx="479">
                  <c:v>1708473.233607908</c:v>
                </c:pt>
                <c:pt idx="480">
                  <c:v>1708486.806353823</c:v>
                </c:pt>
                <c:pt idx="481">
                  <c:v>1708481.929524907</c:v>
                </c:pt>
                <c:pt idx="482">
                  <c:v>1708490.598050415</c:v>
                </c:pt>
                <c:pt idx="483">
                  <c:v>1708476.373059338</c:v>
                </c:pt>
                <c:pt idx="484">
                  <c:v>1708461.603968658</c:v>
                </c:pt>
                <c:pt idx="485">
                  <c:v>1708486.973539315</c:v>
                </c:pt>
                <c:pt idx="486">
                  <c:v>1708489.276439061</c:v>
                </c:pt>
                <c:pt idx="487">
                  <c:v>1708473.092520887</c:v>
                </c:pt>
                <c:pt idx="488">
                  <c:v>1708469.340366484</c:v>
                </c:pt>
                <c:pt idx="489">
                  <c:v>1708481.295565769</c:v>
                </c:pt>
                <c:pt idx="490">
                  <c:v>1708483.528364497</c:v>
                </c:pt>
                <c:pt idx="491">
                  <c:v>1708481.944954084</c:v>
                </c:pt>
                <c:pt idx="492">
                  <c:v>1708481.154327344</c:v>
                </c:pt>
                <c:pt idx="493">
                  <c:v>1708478.908386339</c:v>
                </c:pt>
                <c:pt idx="494">
                  <c:v>1708482.882427823</c:v>
                </c:pt>
                <c:pt idx="495">
                  <c:v>1708472.070281538</c:v>
                </c:pt>
                <c:pt idx="496">
                  <c:v>1708469.062309176</c:v>
                </c:pt>
                <c:pt idx="497">
                  <c:v>1708467.354505095</c:v>
                </c:pt>
                <c:pt idx="498">
                  <c:v>1708472.642002167</c:v>
                </c:pt>
                <c:pt idx="499">
                  <c:v>1708464.375810582</c:v>
                </c:pt>
                <c:pt idx="500">
                  <c:v>1708468.013275716</c:v>
                </c:pt>
                <c:pt idx="501">
                  <c:v>1708460.589445972</c:v>
                </c:pt>
                <c:pt idx="502">
                  <c:v>1708467.473113785</c:v>
                </c:pt>
                <c:pt idx="503">
                  <c:v>1708457.594043354</c:v>
                </c:pt>
                <c:pt idx="504">
                  <c:v>1708467.126135097</c:v>
                </c:pt>
                <c:pt idx="505">
                  <c:v>1708461.98795413</c:v>
                </c:pt>
                <c:pt idx="506">
                  <c:v>1708468.914607395</c:v>
                </c:pt>
                <c:pt idx="507">
                  <c:v>1708462.585065568</c:v>
                </c:pt>
                <c:pt idx="508">
                  <c:v>1708462.891457816</c:v>
                </c:pt>
                <c:pt idx="509">
                  <c:v>1708460.757498719</c:v>
                </c:pt>
                <c:pt idx="510">
                  <c:v>1708463.633163399</c:v>
                </c:pt>
                <c:pt idx="511">
                  <c:v>1708462.890889605</c:v>
                </c:pt>
                <c:pt idx="512">
                  <c:v>1708458.481067788</c:v>
                </c:pt>
                <c:pt idx="513">
                  <c:v>1708463.075803514</c:v>
                </c:pt>
                <c:pt idx="514">
                  <c:v>1708466.943988892</c:v>
                </c:pt>
                <c:pt idx="515">
                  <c:v>1708462.11932904</c:v>
                </c:pt>
                <c:pt idx="516">
                  <c:v>1708460.381454217</c:v>
                </c:pt>
                <c:pt idx="517">
                  <c:v>1708464.440795331</c:v>
                </c:pt>
                <c:pt idx="518">
                  <c:v>1708459.204520743</c:v>
                </c:pt>
                <c:pt idx="519">
                  <c:v>1708462.205180354</c:v>
                </c:pt>
                <c:pt idx="520">
                  <c:v>1708461.321916202</c:v>
                </c:pt>
                <c:pt idx="521">
                  <c:v>1708464.170747229</c:v>
                </c:pt>
                <c:pt idx="522">
                  <c:v>1708461.765737765</c:v>
                </c:pt>
                <c:pt idx="523">
                  <c:v>1708461.690566943</c:v>
                </c:pt>
                <c:pt idx="524">
                  <c:v>1708465.28701117</c:v>
                </c:pt>
                <c:pt idx="525">
                  <c:v>1708461.485165678</c:v>
                </c:pt>
                <c:pt idx="526">
                  <c:v>1708465.095704841</c:v>
                </c:pt>
                <c:pt idx="527">
                  <c:v>1708462.288784972</c:v>
                </c:pt>
                <c:pt idx="528">
                  <c:v>1708463.895718138</c:v>
                </c:pt>
                <c:pt idx="529">
                  <c:v>1708464.291293606</c:v>
                </c:pt>
                <c:pt idx="530">
                  <c:v>1708463.795367527</c:v>
                </c:pt>
                <c:pt idx="531">
                  <c:v>1708464.161025586</c:v>
                </c:pt>
                <c:pt idx="532">
                  <c:v>1708464.720509949</c:v>
                </c:pt>
                <c:pt idx="533">
                  <c:v>1708463.259233054</c:v>
                </c:pt>
                <c:pt idx="534">
                  <c:v>1708464.264210021</c:v>
                </c:pt>
                <c:pt idx="535">
                  <c:v>1708463.93269518</c:v>
                </c:pt>
                <c:pt idx="536">
                  <c:v>1708462.657757137</c:v>
                </c:pt>
                <c:pt idx="537">
                  <c:v>1708464.617089169</c:v>
                </c:pt>
                <c:pt idx="538">
                  <c:v>1708464.209961294</c:v>
                </c:pt>
                <c:pt idx="539">
                  <c:v>1708463.724491945</c:v>
                </c:pt>
                <c:pt idx="540">
                  <c:v>1708464.78035933</c:v>
                </c:pt>
                <c:pt idx="541">
                  <c:v>1708461.0420134</c:v>
                </c:pt>
                <c:pt idx="542">
                  <c:v>1708463.60395869</c:v>
                </c:pt>
                <c:pt idx="543">
                  <c:v>1708463.207343379</c:v>
                </c:pt>
                <c:pt idx="544">
                  <c:v>1708462.247949361</c:v>
                </c:pt>
                <c:pt idx="545">
                  <c:v>1708463.810362256</c:v>
                </c:pt>
                <c:pt idx="546">
                  <c:v>1708464.900208061</c:v>
                </c:pt>
                <c:pt idx="547">
                  <c:v>1708463.85580179</c:v>
                </c:pt>
                <c:pt idx="548">
                  <c:v>1708463.849048276</c:v>
                </c:pt>
                <c:pt idx="549">
                  <c:v>1708465.155618924</c:v>
                </c:pt>
                <c:pt idx="550">
                  <c:v>1708464.53090051</c:v>
                </c:pt>
                <c:pt idx="551">
                  <c:v>1708461.450680534</c:v>
                </c:pt>
                <c:pt idx="552">
                  <c:v>1708464.08940282</c:v>
                </c:pt>
                <c:pt idx="553">
                  <c:v>1708464.051521337</c:v>
                </c:pt>
                <c:pt idx="554">
                  <c:v>1708464.259083662</c:v>
                </c:pt>
                <c:pt idx="555">
                  <c:v>1708465.49929565</c:v>
                </c:pt>
                <c:pt idx="556">
                  <c:v>1708465.5395906</c:v>
                </c:pt>
                <c:pt idx="557">
                  <c:v>1708463.109092948</c:v>
                </c:pt>
                <c:pt idx="558">
                  <c:v>1708464.404316844</c:v>
                </c:pt>
                <c:pt idx="559">
                  <c:v>1708463.605092899</c:v>
                </c:pt>
                <c:pt idx="560">
                  <c:v>1708463.994165343</c:v>
                </c:pt>
                <c:pt idx="561">
                  <c:v>1708463.954381777</c:v>
                </c:pt>
                <c:pt idx="562">
                  <c:v>1708464.687347031</c:v>
                </c:pt>
                <c:pt idx="563">
                  <c:v>1708465.229086288</c:v>
                </c:pt>
                <c:pt idx="564">
                  <c:v>1708464.450365443</c:v>
                </c:pt>
                <c:pt idx="565">
                  <c:v>1708464.727639231</c:v>
                </c:pt>
                <c:pt idx="566">
                  <c:v>1708463.207240488</c:v>
                </c:pt>
                <c:pt idx="567">
                  <c:v>1708464.501220393</c:v>
                </c:pt>
                <c:pt idx="568">
                  <c:v>1708464.642684123</c:v>
                </c:pt>
                <c:pt idx="569">
                  <c:v>1708464.231915478</c:v>
                </c:pt>
                <c:pt idx="570">
                  <c:v>1708463.906831832</c:v>
                </c:pt>
                <c:pt idx="571">
                  <c:v>1708463.866675346</c:v>
                </c:pt>
                <c:pt idx="572">
                  <c:v>1708463.313426636</c:v>
                </c:pt>
                <c:pt idx="573">
                  <c:v>1708464.103273604</c:v>
                </c:pt>
                <c:pt idx="574">
                  <c:v>1708464.921929878</c:v>
                </c:pt>
                <c:pt idx="575">
                  <c:v>1708465.021797897</c:v>
                </c:pt>
                <c:pt idx="576">
                  <c:v>1708463.554557741</c:v>
                </c:pt>
                <c:pt idx="577">
                  <c:v>1708464.770099618</c:v>
                </c:pt>
                <c:pt idx="578">
                  <c:v>1708466.144170458</c:v>
                </c:pt>
                <c:pt idx="579">
                  <c:v>1708465.275100737</c:v>
                </c:pt>
                <c:pt idx="580">
                  <c:v>1708463.715804523</c:v>
                </c:pt>
                <c:pt idx="581">
                  <c:v>1708463.864216655</c:v>
                </c:pt>
                <c:pt idx="582">
                  <c:v>1708464.05884906</c:v>
                </c:pt>
                <c:pt idx="583">
                  <c:v>1708463.604038285</c:v>
                </c:pt>
                <c:pt idx="584">
                  <c:v>1708464.262344229</c:v>
                </c:pt>
                <c:pt idx="585">
                  <c:v>1708463.630702748</c:v>
                </c:pt>
                <c:pt idx="586">
                  <c:v>1708463.134919084</c:v>
                </c:pt>
                <c:pt idx="587">
                  <c:v>1708464.102854306</c:v>
                </c:pt>
                <c:pt idx="588">
                  <c:v>1708464.129721178</c:v>
                </c:pt>
                <c:pt idx="589">
                  <c:v>1708463.378417121</c:v>
                </c:pt>
                <c:pt idx="590">
                  <c:v>1708464.994917285</c:v>
                </c:pt>
                <c:pt idx="591">
                  <c:v>1708463.693583902</c:v>
                </c:pt>
                <c:pt idx="592">
                  <c:v>1708464.047253488</c:v>
                </c:pt>
                <c:pt idx="593">
                  <c:v>1708463.919367598</c:v>
                </c:pt>
                <c:pt idx="594">
                  <c:v>1708463.645561252</c:v>
                </c:pt>
                <c:pt idx="595">
                  <c:v>1708463.861405449</c:v>
                </c:pt>
                <c:pt idx="596">
                  <c:v>1708463.786192457</c:v>
                </c:pt>
                <c:pt idx="597">
                  <c:v>1708463.628965942</c:v>
                </c:pt>
                <c:pt idx="598">
                  <c:v>1708463.444640192</c:v>
                </c:pt>
                <c:pt idx="599">
                  <c:v>1708463.930264964</c:v>
                </c:pt>
                <c:pt idx="600">
                  <c:v>1708463.984032433</c:v>
                </c:pt>
                <c:pt idx="601">
                  <c:v>1708464.525857617</c:v>
                </c:pt>
                <c:pt idx="602">
                  <c:v>1708464.683909321</c:v>
                </c:pt>
                <c:pt idx="603">
                  <c:v>1708464.779496924</c:v>
                </c:pt>
                <c:pt idx="604">
                  <c:v>1708464.755584964</c:v>
                </c:pt>
                <c:pt idx="605">
                  <c:v>1708464.730931752</c:v>
                </c:pt>
                <c:pt idx="606">
                  <c:v>1708465.02701499</c:v>
                </c:pt>
                <c:pt idx="607">
                  <c:v>1708464.572355628</c:v>
                </c:pt>
                <c:pt idx="608">
                  <c:v>1708464.742575955</c:v>
                </c:pt>
                <c:pt idx="609">
                  <c:v>1708464.603808408</c:v>
                </c:pt>
                <c:pt idx="610">
                  <c:v>1708464.501648914</c:v>
                </c:pt>
                <c:pt idx="611">
                  <c:v>1708465.305202545</c:v>
                </c:pt>
                <c:pt idx="612">
                  <c:v>1708464.815333329</c:v>
                </c:pt>
                <c:pt idx="613">
                  <c:v>1708464.577764032</c:v>
                </c:pt>
                <c:pt idx="614">
                  <c:v>1708464.482271293</c:v>
                </c:pt>
                <c:pt idx="615">
                  <c:v>1708464.794887968</c:v>
                </c:pt>
                <c:pt idx="616">
                  <c:v>1708464.714226802</c:v>
                </c:pt>
                <c:pt idx="617">
                  <c:v>1708464.06333202</c:v>
                </c:pt>
                <c:pt idx="618">
                  <c:v>1708464.468784207</c:v>
                </c:pt>
                <c:pt idx="619">
                  <c:v>1708464.575244371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5213062.97554215</c:v>
                </c:pt>
                <c:pt idx="1">
                  <c:v>30337490.82298412</c:v>
                </c:pt>
                <c:pt idx="2">
                  <c:v>30191607.59054375</c:v>
                </c:pt>
                <c:pt idx="3">
                  <c:v>30051151.88141946</c:v>
                </c:pt>
                <c:pt idx="4">
                  <c:v>29916268.51046729</c:v>
                </c:pt>
                <c:pt idx="5">
                  <c:v>29784733.74233816</c:v>
                </c:pt>
                <c:pt idx="6">
                  <c:v>29654909.64179083</c:v>
                </c:pt>
                <c:pt idx="7">
                  <c:v>29526172.79933963</c:v>
                </c:pt>
                <c:pt idx="8">
                  <c:v>29400344.91155317</c:v>
                </c:pt>
                <c:pt idx="9">
                  <c:v>29279267.02527243</c:v>
                </c:pt>
                <c:pt idx="10">
                  <c:v>29161240.75802528</c:v>
                </c:pt>
                <c:pt idx="11">
                  <c:v>29044688.19961232</c:v>
                </c:pt>
                <c:pt idx="12">
                  <c:v>28909025.70193861</c:v>
                </c:pt>
                <c:pt idx="13">
                  <c:v>28777846.79863968</c:v>
                </c:pt>
                <c:pt idx="14">
                  <c:v>28653136.72496726</c:v>
                </c:pt>
                <c:pt idx="15">
                  <c:v>28537599.85274711</c:v>
                </c:pt>
                <c:pt idx="16">
                  <c:v>16406887.52492576</c:v>
                </c:pt>
                <c:pt idx="17">
                  <c:v>12347537.63008647</c:v>
                </c:pt>
                <c:pt idx="18">
                  <c:v>11396503.68892364</c:v>
                </c:pt>
                <c:pt idx="19">
                  <c:v>10711221.79352068</c:v>
                </c:pt>
                <c:pt idx="20">
                  <c:v>10726262.51832723</c:v>
                </c:pt>
                <c:pt idx="21">
                  <c:v>10197788.85419801</c:v>
                </c:pt>
                <c:pt idx="22">
                  <c:v>10208789.49114125</c:v>
                </c:pt>
                <c:pt idx="23">
                  <c:v>9791447.355205871</c:v>
                </c:pt>
                <c:pt idx="24">
                  <c:v>9799863.605275327</c:v>
                </c:pt>
                <c:pt idx="25">
                  <c:v>9458514.131022189</c:v>
                </c:pt>
                <c:pt idx="26">
                  <c:v>9464769.868118167</c:v>
                </c:pt>
                <c:pt idx="27">
                  <c:v>9180402.859821513</c:v>
                </c:pt>
                <c:pt idx="28">
                  <c:v>9184396.200600419</c:v>
                </c:pt>
                <c:pt idx="29">
                  <c:v>9091721.03772451</c:v>
                </c:pt>
                <c:pt idx="30">
                  <c:v>9184674.081646541</c:v>
                </c:pt>
                <c:pt idx="31">
                  <c:v>9090522.396194449</c:v>
                </c:pt>
                <c:pt idx="32">
                  <c:v>8774484.107209964</c:v>
                </c:pt>
                <c:pt idx="33">
                  <c:v>8022884.408358211</c:v>
                </c:pt>
                <c:pt idx="34">
                  <c:v>7537874.868933317</c:v>
                </c:pt>
                <c:pt idx="35">
                  <c:v>7151332.79869995</c:v>
                </c:pt>
                <c:pt idx="36">
                  <c:v>6976901.844476621</c:v>
                </c:pt>
                <c:pt idx="37">
                  <c:v>6908395.669067523</c:v>
                </c:pt>
                <c:pt idx="38">
                  <c:v>6918653.359256286</c:v>
                </c:pt>
                <c:pt idx="39">
                  <c:v>6657628.557011656</c:v>
                </c:pt>
                <c:pt idx="40">
                  <c:v>6478678.821120401</c:v>
                </c:pt>
                <c:pt idx="41">
                  <c:v>6355998.065936437</c:v>
                </c:pt>
                <c:pt idx="42">
                  <c:v>6350643.146985441</c:v>
                </c:pt>
                <c:pt idx="43">
                  <c:v>6229716.537009642</c:v>
                </c:pt>
                <c:pt idx="44">
                  <c:v>6223863.005491543</c:v>
                </c:pt>
                <c:pt idx="45">
                  <c:v>6135356.281367783</c:v>
                </c:pt>
                <c:pt idx="46">
                  <c:v>6135435.586044271</c:v>
                </c:pt>
                <c:pt idx="47">
                  <c:v>6041477.171520949</c:v>
                </c:pt>
                <c:pt idx="48">
                  <c:v>6049814.153611136</c:v>
                </c:pt>
                <c:pt idx="49">
                  <c:v>5834698.817115584</c:v>
                </c:pt>
                <c:pt idx="50">
                  <c:v>5688534.56372901</c:v>
                </c:pt>
                <c:pt idx="51">
                  <c:v>5548460.055137306</c:v>
                </c:pt>
                <c:pt idx="52">
                  <c:v>5380069.747781706</c:v>
                </c:pt>
                <c:pt idx="53">
                  <c:v>5292392.582368813</c:v>
                </c:pt>
                <c:pt idx="54">
                  <c:v>5236194.976686601</c:v>
                </c:pt>
                <c:pt idx="55">
                  <c:v>5243921.289162572</c:v>
                </c:pt>
                <c:pt idx="56">
                  <c:v>5170165.222340013</c:v>
                </c:pt>
                <c:pt idx="57">
                  <c:v>5102041.872246318</c:v>
                </c:pt>
                <c:pt idx="58">
                  <c:v>5060522.800962695</c:v>
                </c:pt>
                <c:pt idx="59">
                  <c:v>5081366.697797036</c:v>
                </c:pt>
                <c:pt idx="60">
                  <c:v>5037308.23894438</c:v>
                </c:pt>
                <c:pt idx="61">
                  <c:v>5045021.08092664</c:v>
                </c:pt>
                <c:pt idx="62">
                  <c:v>4990458.726803197</c:v>
                </c:pt>
                <c:pt idx="63">
                  <c:v>4950035.310510176</c:v>
                </c:pt>
                <c:pt idx="64">
                  <c:v>4955088.772862775</c:v>
                </c:pt>
                <c:pt idx="65">
                  <c:v>4859401.534699886</c:v>
                </c:pt>
                <c:pt idx="66">
                  <c:v>4775386.587902945</c:v>
                </c:pt>
                <c:pt idx="67">
                  <c:v>4689066.40466159</c:v>
                </c:pt>
                <c:pt idx="68">
                  <c:v>4634257.14091108</c:v>
                </c:pt>
                <c:pt idx="69">
                  <c:v>4593215.416075482</c:v>
                </c:pt>
                <c:pt idx="70">
                  <c:v>4566914.107063224</c:v>
                </c:pt>
                <c:pt idx="71">
                  <c:v>4528812.451599712</c:v>
                </c:pt>
                <c:pt idx="72">
                  <c:v>4459767.572571004</c:v>
                </c:pt>
                <c:pt idx="73">
                  <c:v>4404372.565093252</c:v>
                </c:pt>
                <c:pt idx="74">
                  <c:v>4360935.219704797</c:v>
                </c:pt>
                <c:pt idx="75">
                  <c:v>4354641.671584974</c:v>
                </c:pt>
                <c:pt idx="76">
                  <c:v>4345168.56265471</c:v>
                </c:pt>
                <c:pt idx="77">
                  <c:v>4336217.633131674</c:v>
                </c:pt>
                <c:pt idx="78">
                  <c:v>4334719.716852539</c:v>
                </c:pt>
                <c:pt idx="79">
                  <c:v>4308822.164903165</c:v>
                </c:pt>
                <c:pt idx="80">
                  <c:v>4303862.534921142</c:v>
                </c:pt>
                <c:pt idx="81">
                  <c:v>4310246.445087413</c:v>
                </c:pt>
                <c:pt idx="82">
                  <c:v>4258039.927864233</c:v>
                </c:pt>
                <c:pt idx="83">
                  <c:v>4223364.391218931</c:v>
                </c:pt>
                <c:pt idx="84">
                  <c:v>4166556.761633278</c:v>
                </c:pt>
                <c:pt idx="85">
                  <c:v>4127448.685524896</c:v>
                </c:pt>
                <c:pt idx="86">
                  <c:v>4095393.135968143</c:v>
                </c:pt>
                <c:pt idx="87">
                  <c:v>4064578.243797144</c:v>
                </c:pt>
                <c:pt idx="88">
                  <c:v>4030329.628378995</c:v>
                </c:pt>
                <c:pt idx="89">
                  <c:v>3995990.530957068</c:v>
                </c:pt>
                <c:pt idx="90">
                  <c:v>3983856.018920799</c:v>
                </c:pt>
                <c:pt idx="91">
                  <c:v>3967836.782544463</c:v>
                </c:pt>
                <c:pt idx="92">
                  <c:v>3975171.625755954</c:v>
                </c:pt>
                <c:pt idx="93">
                  <c:v>3952534.116398641</c:v>
                </c:pt>
                <c:pt idx="94">
                  <c:v>3949974.346844243</c:v>
                </c:pt>
                <c:pt idx="95">
                  <c:v>3925177.964305141</c:v>
                </c:pt>
                <c:pt idx="96">
                  <c:v>3901308.712925811</c:v>
                </c:pt>
                <c:pt idx="97">
                  <c:v>3871821.940936571</c:v>
                </c:pt>
                <c:pt idx="98">
                  <c:v>3840760.258852543</c:v>
                </c:pt>
                <c:pt idx="99">
                  <c:v>3807859.080585973</c:v>
                </c:pt>
                <c:pt idx="100">
                  <c:v>3784521.963550095</c:v>
                </c:pt>
                <c:pt idx="101">
                  <c:v>3764997.264446559</c:v>
                </c:pt>
                <c:pt idx="102">
                  <c:v>3752076.611332683</c:v>
                </c:pt>
                <c:pt idx="103">
                  <c:v>3735699.661243066</c:v>
                </c:pt>
                <c:pt idx="104">
                  <c:v>3706207.270190229</c:v>
                </c:pt>
                <c:pt idx="105">
                  <c:v>3678967.952802395</c:v>
                </c:pt>
                <c:pt idx="106">
                  <c:v>3657324.461641657</c:v>
                </c:pt>
                <c:pt idx="107">
                  <c:v>3651394.070374105</c:v>
                </c:pt>
                <c:pt idx="108">
                  <c:v>3647988.401982658</c:v>
                </c:pt>
                <c:pt idx="109">
                  <c:v>3642487.864675362</c:v>
                </c:pt>
                <c:pt idx="110">
                  <c:v>3631856.897201246</c:v>
                </c:pt>
                <c:pt idx="111">
                  <c:v>3633349.435122828</c:v>
                </c:pt>
                <c:pt idx="112">
                  <c:v>3611206.748200879</c:v>
                </c:pt>
                <c:pt idx="113">
                  <c:v>3594264.541672523</c:v>
                </c:pt>
                <c:pt idx="114">
                  <c:v>3578902.895347236</c:v>
                </c:pt>
                <c:pt idx="115">
                  <c:v>3564284.862297247</c:v>
                </c:pt>
                <c:pt idx="116">
                  <c:v>3539704.680538349</c:v>
                </c:pt>
                <c:pt idx="117">
                  <c:v>3521933.456663777</c:v>
                </c:pt>
                <c:pt idx="118">
                  <c:v>3507324.711126219</c:v>
                </c:pt>
                <c:pt idx="119">
                  <c:v>3492836.237579066</c:v>
                </c:pt>
                <c:pt idx="120">
                  <c:v>3475877.787471387</c:v>
                </c:pt>
                <c:pt idx="121">
                  <c:v>3457585.54793131</c:v>
                </c:pt>
                <c:pt idx="122">
                  <c:v>3447694.48911144</c:v>
                </c:pt>
                <c:pt idx="123">
                  <c:v>3438821.696690343</c:v>
                </c:pt>
                <c:pt idx="124">
                  <c:v>3441463.793563969</c:v>
                </c:pt>
                <c:pt idx="125">
                  <c:v>3428673.889103834</c:v>
                </c:pt>
                <c:pt idx="126">
                  <c:v>3423810.381781196</c:v>
                </c:pt>
                <c:pt idx="127">
                  <c:v>3424993.724151431</c:v>
                </c:pt>
                <c:pt idx="128">
                  <c:v>3407988.124225524</c:v>
                </c:pt>
                <c:pt idx="129">
                  <c:v>3392637.51619355</c:v>
                </c:pt>
                <c:pt idx="130">
                  <c:v>3376621.225613951</c:v>
                </c:pt>
                <c:pt idx="131">
                  <c:v>3360007.325784893</c:v>
                </c:pt>
                <c:pt idx="132">
                  <c:v>3347302.671739533</c:v>
                </c:pt>
                <c:pt idx="133">
                  <c:v>3336961.244189503</c:v>
                </c:pt>
                <c:pt idx="134">
                  <c:v>3330296.637549123</c:v>
                </c:pt>
                <c:pt idx="135">
                  <c:v>3322606.716645239</c:v>
                </c:pt>
                <c:pt idx="136">
                  <c:v>3308027.952261562</c:v>
                </c:pt>
                <c:pt idx="137">
                  <c:v>3293197.174049047</c:v>
                </c:pt>
                <c:pt idx="138">
                  <c:v>3280520.355592293</c:v>
                </c:pt>
                <c:pt idx="139">
                  <c:v>3275944.828213527</c:v>
                </c:pt>
                <c:pt idx="140">
                  <c:v>3270745.872706681</c:v>
                </c:pt>
                <c:pt idx="141">
                  <c:v>3271850.987352028</c:v>
                </c:pt>
                <c:pt idx="142">
                  <c:v>3264348.817572046</c:v>
                </c:pt>
                <c:pt idx="143">
                  <c:v>3254124.396334574</c:v>
                </c:pt>
                <c:pt idx="144">
                  <c:v>3243103.537079426</c:v>
                </c:pt>
                <c:pt idx="145">
                  <c:v>3232944.895534831</c:v>
                </c:pt>
                <c:pt idx="146">
                  <c:v>3223970.030710556</c:v>
                </c:pt>
                <c:pt idx="147">
                  <c:v>3215666.810898497</c:v>
                </c:pt>
                <c:pt idx="148">
                  <c:v>3202693.774253672</c:v>
                </c:pt>
                <c:pt idx="149">
                  <c:v>3193040.03157751</c:v>
                </c:pt>
                <c:pt idx="150">
                  <c:v>3185357.557444866</c:v>
                </c:pt>
                <c:pt idx="151">
                  <c:v>3177751.988915434</c:v>
                </c:pt>
                <c:pt idx="152">
                  <c:v>3168180.140526318</c:v>
                </c:pt>
                <c:pt idx="153">
                  <c:v>3157213.757079002</c:v>
                </c:pt>
                <c:pt idx="154">
                  <c:v>3149845.146800351</c:v>
                </c:pt>
                <c:pt idx="155">
                  <c:v>3144193.927256243</c:v>
                </c:pt>
                <c:pt idx="156">
                  <c:v>3143628.487653822</c:v>
                </c:pt>
                <c:pt idx="157">
                  <c:v>3142900.114598854</c:v>
                </c:pt>
                <c:pt idx="158">
                  <c:v>3136385.0625232</c:v>
                </c:pt>
                <c:pt idx="159">
                  <c:v>3130228.329003626</c:v>
                </c:pt>
                <c:pt idx="160">
                  <c:v>3121218.909869404</c:v>
                </c:pt>
                <c:pt idx="161">
                  <c:v>3112322.387591416</c:v>
                </c:pt>
                <c:pt idx="162">
                  <c:v>3103205.123944031</c:v>
                </c:pt>
                <c:pt idx="163">
                  <c:v>3093836.261104393</c:v>
                </c:pt>
                <c:pt idx="164">
                  <c:v>3086123.54209281</c:v>
                </c:pt>
                <c:pt idx="165">
                  <c:v>3080103.303191801</c:v>
                </c:pt>
                <c:pt idx="166">
                  <c:v>3076346.300041408</c:v>
                </c:pt>
                <c:pt idx="167">
                  <c:v>3072313.077045795</c:v>
                </c:pt>
                <c:pt idx="168">
                  <c:v>3064324.991479877</c:v>
                </c:pt>
                <c:pt idx="169">
                  <c:v>3055370.281551485</c:v>
                </c:pt>
                <c:pt idx="170">
                  <c:v>3047230.502929032</c:v>
                </c:pt>
                <c:pt idx="171">
                  <c:v>3043563.247347216</c:v>
                </c:pt>
                <c:pt idx="172">
                  <c:v>3040506.412089137</c:v>
                </c:pt>
                <c:pt idx="173">
                  <c:v>3041101.134853032</c:v>
                </c:pt>
                <c:pt idx="174">
                  <c:v>3035709.855061605</c:v>
                </c:pt>
                <c:pt idx="175">
                  <c:v>3029127.024146836</c:v>
                </c:pt>
                <c:pt idx="176">
                  <c:v>3021820.250601595</c:v>
                </c:pt>
                <c:pt idx="177">
                  <c:v>3015014.329371704</c:v>
                </c:pt>
                <c:pt idx="178">
                  <c:v>3008970.241391564</c:v>
                </c:pt>
                <c:pt idx="179">
                  <c:v>3003444.849671604</c:v>
                </c:pt>
                <c:pt idx="180">
                  <c:v>2995594.017472941</c:v>
                </c:pt>
                <c:pt idx="181">
                  <c:v>2989710.957235518</c:v>
                </c:pt>
                <c:pt idx="182">
                  <c:v>2985298.080929628</c:v>
                </c:pt>
                <c:pt idx="183">
                  <c:v>2980982.895504552</c:v>
                </c:pt>
                <c:pt idx="184">
                  <c:v>2975033.927556412</c:v>
                </c:pt>
                <c:pt idx="185">
                  <c:v>2967750.371191304</c:v>
                </c:pt>
                <c:pt idx="186">
                  <c:v>2962123.78210808</c:v>
                </c:pt>
                <c:pt idx="187">
                  <c:v>2958231.339930417</c:v>
                </c:pt>
                <c:pt idx="188">
                  <c:v>2957313.310366668</c:v>
                </c:pt>
                <c:pt idx="189">
                  <c:v>2956987.165521779</c:v>
                </c:pt>
                <c:pt idx="190">
                  <c:v>2952562.538196248</c:v>
                </c:pt>
                <c:pt idx="191">
                  <c:v>2948141.734259657</c:v>
                </c:pt>
                <c:pt idx="192">
                  <c:v>2942166.299243485</c:v>
                </c:pt>
                <c:pt idx="193">
                  <c:v>2936311.042670968</c:v>
                </c:pt>
                <c:pt idx="194">
                  <c:v>2930451.103104417</c:v>
                </c:pt>
                <c:pt idx="195">
                  <c:v>2924521.953275697</c:v>
                </c:pt>
                <c:pt idx="196">
                  <c:v>2919015.128890967</c:v>
                </c:pt>
                <c:pt idx="197">
                  <c:v>2914877.204276674</c:v>
                </c:pt>
                <c:pt idx="198">
                  <c:v>2912285.539672866</c:v>
                </c:pt>
                <c:pt idx="199">
                  <c:v>2909711.958749787</c:v>
                </c:pt>
                <c:pt idx="200">
                  <c:v>2904845.291593565</c:v>
                </c:pt>
                <c:pt idx="201">
                  <c:v>2898838.806924962</c:v>
                </c:pt>
                <c:pt idx="202">
                  <c:v>2893310.12939809</c:v>
                </c:pt>
                <c:pt idx="203">
                  <c:v>2890392.829519529</c:v>
                </c:pt>
                <c:pt idx="204">
                  <c:v>2888606.452773143</c:v>
                </c:pt>
                <c:pt idx="205">
                  <c:v>2888854.934576401</c:v>
                </c:pt>
                <c:pt idx="206">
                  <c:v>2885020.685165684</c:v>
                </c:pt>
                <c:pt idx="207">
                  <c:v>2880760.432540942</c:v>
                </c:pt>
                <c:pt idx="208">
                  <c:v>2875709.346471213</c:v>
                </c:pt>
                <c:pt idx="209">
                  <c:v>2870912.816222896</c:v>
                </c:pt>
                <c:pt idx="210">
                  <c:v>2866510.388005091</c:v>
                </c:pt>
                <c:pt idx="211">
                  <c:v>2862427.13514481</c:v>
                </c:pt>
                <c:pt idx="212">
                  <c:v>2857347.540911702</c:v>
                </c:pt>
                <c:pt idx="213">
                  <c:v>2853554.291263777</c:v>
                </c:pt>
                <c:pt idx="214">
                  <c:v>2850994.288760665</c:v>
                </c:pt>
                <c:pt idx="215">
                  <c:v>2848543.550261696</c:v>
                </c:pt>
                <c:pt idx="216">
                  <c:v>2844647.558075353</c:v>
                </c:pt>
                <c:pt idx="217">
                  <c:v>2839545.526815658</c:v>
                </c:pt>
                <c:pt idx="218">
                  <c:v>2835099.193908664</c:v>
                </c:pt>
                <c:pt idx="219">
                  <c:v>2832421.051120974</c:v>
                </c:pt>
                <c:pt idx="220">
                  <c:v>2831349.7106241</c:v>
                </c:pt>
                <c:pt idx="221">
                  <c:v>2831305.425980417</c:v>
                </c:pt>
                <c:pt idx="222">
                  <c:v>2828170.059301184</c:v>
                </c:pt>
                <c:pt idx="223">
                  <c:v>2824888.803240926</c:v>
                </c:pt>
                <c:pt idx="224">
                  <c:v>2820765.627314093</c:v>
                </c:pt>
                <c:pt idx="225">
                  <c:v>2816771.604400072</c:v>
                </c:pt>
                <c:pt idx="226">
                  <c:v>2812976.786206565</c:v>
                </c:pt>
                <c:pt idx="227">
                  <c:v>2809315.198848986</c:v>
                </c:pt>
                <c:pt idx="228">
                  <c:v>2805085.078644139</c:v>
                </c:pt>
                <c:pt idx="229">
                  <c:v>2802013.571558643</c:v>
                </c:pt>
                <c:pt idx="230">
                  <c:v>2799990.694875666</c:v>
                </c:pt>
                <c:pt idx="231">
                  <c:v>2798133.07564233</c:v>
                </c:pt>
                <c:pt idx="232">
                  <c:v>2798072.695994375</c:v>
                </c:pt>
                <c:pt idx="233">
                  <c:v>2793653.65489725</c:v>
                </c:pt>
                <c:pt idx="234">
                  <c:v>2789847.66398515</c:v>
                </c:pt>
                <c:pt idx="235">
                  <c:v>2787394.732235187</c:v>
                </c:pt>
                <c:pt idx="236">
                  <c:v>2786533.177629788</c:v>
                </c:pt>
                <c:pt idx="237">
                  <c:v>2786544.536998412</c:v>
                </c:pt>
                <c:pt idx="238">
                  <c:v>2783751.840696262</c:v>
                </c:pt>
                <c:pt idx="239">
                  <c:v>2781094.21190086</c:v>
                </c:pt>
                <c:pt idx="240">
                  <c:v>2777551.485426874</c:v>
                </c:pt>
                <c:pt idx="241">
                  <c:v>2774086.630931241</c:v>
                </c:pt>
                <c:pt idx="242">
                  <c:v>2770661.5986588</c:v>
                </c:pt>
                <c:pt idx="243">
                  <c:v>2767310.851877249</c:v>
                </c:pt>
                <c:pt idx="244">
                  <c:v>2764217.404466468</c:v>
                </c:pt>
                <c:pt idx="245">
                  <c:v>2762041.002953736</c:v>
                </c:pt>
                <c:pt idx="246">
                  <c:v>2760981.020412816</c:v>
                </c:pt>
                <c:pt idx="247">
                  <c:v>2761045.284072152</c:v>
                </c:pt>
                <c:pt idx="248">
                  <c:v>2760011.360735224</c:v>
                </c:pt>
                <c:pt idx="249">
                  <c:v>2760033.635786333</c:v>
                </c:pt>
                <c:pt idx="250">
                  <c:v>2756004.521066184</c:v>
                </c:pt>
                <c:pt idx="251">
                  <c:v>2755089.277755979</c:v>
                </c:pt>
                <c:pt idx="252">
                  <c:v>2755279.414866901</c:v>
                </c:pt>
                <c:pt idx="253">
                  <c:v>2753045.80868496</c:v>
                </c:pt>
                <c:pt idx="254">
                  <c:v>2750968.04032818</c:v>
                </c:pt>
                <c:pt idx="255">
                  <c:v>2748126.713295586</c:v>
                </c:pt>
                <c:pt idx="256">
                  <c:v>2745004.844045117</c:v>
                </c:pt>
                <c:pt idx="257">
                  <c:v>2742067.491016218</c:v>
                </c:pt>
                <c:pt idx="258">
                  <c:v>2739702.689560799</c:v>
                </c:pt>
                <c:pt idx="259">
                  <c:v>2737994.559608326</c:v>
                </c:pt>
                <c:pt idx="260">
                  <c:v>2734791.481242529</c:v>
                </c:pt>
                <c:pt idx="261">
                  <c:v>2732656.945702972</c:v>
                </c:pt>
                <c:pt idx="262">
                  <c:v>2731048.626993745</c:v>
                </c:pt>
                <c:pt idx="263">
                  <c:v>2731002.149687304</c:v>
                </c:pt>
                <c:pt idx="264">
                  <c:v>2729694.940171877</c:v>
                </c:pt>
                <c:pt idx="265">
                  <c:v>2729878.459100123</c:v>
                </c:pt>
                <c:pt idx="266">
                  <c:v>2726762.090283989</c:v>
                </c:pt>
                <c:pt idx="267">
                  <c:v>2724490.677970808</c:v>
                </c:pt>
                <c:pt idx="268">
                  <c:v>2724697.385380141</c:v>
                </c:pt>
                <c:pt idx="269">
                  <c:v>2723655.595084824</c:v>
                </c:pt>
                <c:pt idx="270">
                  <c:v>2723603.080479743</c:v>
                </c:pt>
                <c:pt idx="271">
                  <c:v>2721706.100760506</c:v>
                </c:pt>
                <c:pt idx="272">
                  <c:v>2720707.505470531</c:v>
                </c:pt>
                <c:pt idx="273">
                  <c:v>2718879.562878498</c:v>
                </c:pt>
                <c:pt idx="274">
                  <c:v>2716979.792118042</c:v>
                </c:pt>
                <c:pt idx="275">
                  <c:v>2714672.939893827</c:v>
                </c:pt>
                <c:pt idx="276">
                  <c:v>2712216.137538663</c:v>
                </c:pt>
                <c:pt idx="277">
                  <c:v>2711501.76303194</c:v>
                </c:pt>
                <c:pt idx="278">
                  <c:v>2711757.939621665</c:v>
                </c:pt>
                <c:pt idx="279">
                  <c:v>2711368.659654628</c:v>
                </c:pt>
                <c:pt idx="280">
                  <c:v>2711606.10616314</c:v>
                </c:pt>
                <c:pt idx="281">
                  <c:v>2711403.269446678</c:v>
                </c:pt>
                <c:pt idx="282">
                  <c:v>2709437.847050623</c:v>
                </c:pt>
                <c:pt idx="283">
                  <c:v>2708690.717762515</c:v>
                </c:pt>
                <c:pt idx="284">
                  <c:v>2709947.14664361</c:v>
                </c:pt>
                <c:pt idx="285">
                  <c:v>2710619.439008813</c:v>
                </c:pt>
                <c:pt idx="286">
                  <c:v>2709833.037163308</c:v>
                </c:pt>
                <c:pt idx="287">
                  <c:v>2708246.025022205</c:v>
                </c:pt>
                <c:pt idx="288">
                  <c:v>2706405.252687175</c:v>
                </c:pt>
                <c:pt idx="289">
                  <c:v>2704731.86617006</c:v>
                </c:pt>
                <c:pt idx="290">
                  <c:v>2703224.395034708</c:v>
                </c:pt>
                <c:pt idx="291">
                  <c:v>2702636.894940022</c:v>
                </c:pt>
                <c:pt idx="292">
                  <c:v>2702915.06187026</c:v>
                </c:pt>
                <c:pt idx="293">
                  <c:v>2701088.686841547</c:v>
                </c:pt>
                <c:pt idx="294">
                  <c:v>2699825.039344801</c:v>
                </c:pt>
                <c:pt idx="295">
                  <c:v>2700155.450338562</c:v>
                </c:pt>
                <c:pt idx="296">
                  <c:v>2698276.034180144</c:v>
                </c:pt>
                <c:pt idx="297">
                  <c:v>2698452.122395923</c:v>
                </c:pt>
                <c:pt idx="298">
                  <c:v>2696591.128862424</c:v>
                </c:pt>
                <c:pt idx="299">
                  <c:v>2696012.318495153</c:v>
                </c:pt>
                <c:pt idx="300">
                  <c:v>2695238.363615999</c:v>
                </c:pt>
                <c:pt idx="301">
                  <c:v>2694938.606242057</c:v>
                </c:pt>
                <c:pt idx="302">
                  <c:v>2695445.898813418</c:v>
                </c:pt>
                <c:pt idx="303">
                  <c:v>2695083.978533113</c:v>
                </c:pt>
                <c:pt idx="304">
                  <c:v>2694660.038842449</c:v>
                </c:pt>
                <c:pt idx="305">
                  <c:v>2694679.126863108</c:v>
                </c:pt>
                <c:pt idx="306">
                  <c:v>2695332.421512928</c:v>
                </c:pt>
                <c:pt idx="307">
                  <c:v>2694790.845878108</c:v>
                </c:pt>
                <c:pt idx="308">
                  <c:v>2695275.564417529</c:v>
                </c:pt>
                <c:pt idx="309">
                  <c:v>2694728.236528545</c:v>
                </c:pt>
                <c:pt idx="310">
                  <c:v>2695852.105753392</c:v>
                </c:pt>
                <c:pt idx="311">
                  <c:v>2694101.532405619</c:v>
                </c:pt>
                <c:pt idx="312">
                  <c:v>2695344.093598307</c:v>
                </c:pt>
                <c:pt idx="313">
                  <c:v>2694318.751393368</c:v>
                </c:pt>
                <c:pt idx="314">
                  <c:v>2695946.803341332</c:v>
                </c:pt>
                <c:pt idx="315">
                  <c:v>2692835.001200963</c:v>
                </c:pt>
                <c:pt idx="316">
                  <c:v>2694295.776908434</c:v>
                </c:pt>
                <c:pt idx="317">
                  <c:v>2694309.997300639</c:v>
                </c:pt>
                <c:pt idx="318">
                  <c:v>2694443.642673751</c:v>
                </c:pt>
                <c:pt idx="319">
                  <c:v>2694471.254562186</c:v>
                </c:pt>
                <c:pt idx="320">
                  <c:v>2694780.413198098</c:v>
                </c:pt>
                <c:pt idx="321">
                  <c:v>2695105.198437952</c:v>
                </c:pt>
                <c:pt idx="322">
                  <c:v>2694710.459108201</c:v>
                </c:pt>
                <c:pt idx="323">
                  <c:v>2695208.891369397</c:v>
                </c:pt>
                <c:pt idx="324">
                  <c:v>2695004.107976163</c:v>
                </c:pt>
                <c:pt idx="325">
                  <c:v>2695093.495151137</c:v>
                </c:pt>
                <c:pt idx="326">
                  <c:v>2695411.366658745</c:v>
                </c:pt>
                <c:pt idx="327">
                  <c:v>2694979.239235078</c:v>
                </c:pt>
                <c:pt idx="328">
                  <c:v>2695139.209672345</c:v>
                </c:pt>
                <c:pt idx="329">
                  <c:v>2695130.964302258</c:v>
                </c:pt>
                <c:pt idx="330">
                  <c:v>2695281.471860072</c:v>
                </c:pt>
                <c:pt idx="331">
                  <c:v>2695516.82160148</c:v>
                </c:pt>
                <c:pt idx="332">
                  <c:v>2695518.905722423</c:v>
                </c:pt>
                <c:pt idx="333">
                  <c:v>2695488.011061474</c:v>
                </c:pt>
                <c:pt idx="334">
                  <c:v>2695585.757779712</c:v>
                </c:pt>
                <c:pt idx="335">
                  <c:v>2695366.513624728</c:v>
                </c:pt>
                <c:pt idx="336">
                  <c:v>2695264.847319404</c:v>
                </c:pt>
                <c:pt idx="337">
                  <c:v>2695641.417424547</c:v>
                </c:pt>
                <c:pt idx="338">
                  <c:v>2695416.187818605</c:v>
                </c:pt>
                <c:pt idx="339">
                  <c:v>2694997.918907974</c:v>
                </c:pt>
                <c:pt idx="340">
                  <c:v>2694788.767855209</c:v>
                </c:pt>
                <c:pt idx="341">
                  <c:v>2694703.052088234</c:v>
                </c:pt>
                <c:pt idx="342">
                  <c:v>2694974.116642255</c:v>
                </c:pt>
                <c:pt idx="343">
                  <c:v>2694539.915810275</c:v>
                </c:pt>
                <c:pt idx="344">
                  <c:v>2694780.127206024</c:v>
                </c:pt>
                <c:pt idx="345">
                  <c:v>2694689.086902202</c:v>
                </c:pt>
                <c:pt idx="346">
                  <c:v>2694874.507151085</c:v>
                </c:pt>
                <c:pt idx="347">
                  <c:v>2694447.947531492</c:v>
                </c:pt>
                <c:pt idx="348">
                  <c:v>2694429.418521375</c:v>
                </c:pt>
                <c:pt idx="349">
                  <c:v>2694712.882654033</c:v>
                </c:pt>
                <c:pt idx="350">
                  <c:v>2694708.210952604</c:v>
                </c:pt>
                <c:pt idx="351">
                  <c:v>2694781.94405967</c:v>
                </c:pt>
                <c:pt idx="352">
                  <c:v>2694621.49274717</c:v>
                </c:pt>
                <c:pt idx="353">
                  <c:v>2694784.670305627</c:v>
                </c:pt>
                <c:pt idx="354">
                  <c:v>2694682.265087836</c:v>
                </c:pt>
                <c:pt idx="355">
                  <c:v>2694828.816162462</c:v>
                </c:pt>
                <c:pt idx="356">
                  <c:v>2694722.242584612</c:v>
                </c:pt>
                <c:pt idx="357">
                  <c:v>2694575.286830328</c:v>
                </c:pt>
                <c:pt idx="358">
                  <c:v>2694646.885752751</c:v>
                </c:pt>
                <c:pt idx="359">
                  <c:v>2694623.833729388</c:v>
                </c:pt>
                <c:pt idx="360">
                  <c:v>2694448.240375604</c:v>
                </c:pt>
                <c:pt idx="361">
                  <c:v>2694405.467132866</c:v>
                </c:pt>
                <c:pt idx="362">
                  <c:v>2694563.358190947</c:v>
                </c:pt>
                <c:pt idx="363">
                  <c:v>2694490.689958196</c:v>
                </c:pt>
                <c:pt idx="364">
                  <c:v>2694653.867031055</c:v>
                </c:pt>
                <c:pt idx="365">
                  <c:v>2694683.300598299</c:v>
                </c:pt>
                <c:pt idx="366">
                  <c:v>2694652.975610698</c:v>
                </c:pt>
                <c:pt idx="367">
                  <c:v>2694630.404322846</c:v>
                </c:pt>
                <c:pt idx="368">
                  <c:v>2694371.083649911</c:v>
                </c:pt>
                <c:pt idx="369">
                  <c:v>2694614.803410923</c:v>
                </c:pt>
                <c:pt idx="370">
                  <c:v>2694621.954530945</c:v>
                </c:pt>
                <c:pt idx="371">
                  <c:v>2694595.657050177</c:v>
                </c:pt>
                <c:pt idx="372">
                  <c:v>2694647.840585036</c:v>
                </c:pt>
                <c:pt idx="373">
                  <c:v>2694643.149556491</c:v>
                </c:pt>
                <c:pt idx="374">
                  <c:v>2694803.514477643</c:v>
                </c:pt>
                <c:pt idx="375">
                  <c:v>2694673.142459826</c:v>
                </c:pt>
                <c:pt idx="376">
                  <c:v>2694838.632449156</c:v>
                </c:pt>
                <c:pt idx="377">
                  <c:v>2694718.209904617</c:v>
                </c:pt>
                <c:pt idx="378">
                  <c:v>2694690.263612071</c:v>
                </c:pt>
                <c:pt idx="379">
                  <c:v>2694573.347970616</c:v>
                </c:pt>
                <c:pt idx="380">
                  <c:v>2694678.856350344</c:v>
                </c:pt>
                <c:pt idx="381">
                  <c:v>2694661.613014518</c:v>
                </c:pt>
                <c:pt idx="382">
                  <c:v>2694591.887627715</c:v>
                </c:pt>
                <c:pt idx="383">
                  <c:v>2694601.244008233</c:v>
                </c:pt>
                <c:pt idx="384">
                  <c:v>2694603.54246337</c:v>
                </c:pt>
                <c:pt idx="385">
                  <c:v>2694590.596517839</c:v>
                </c:pt>
                <c:pt idx="386">
                  <c:v>2694591.98654838</c:v>
                </c:pt>
                <c:pt idx="387">
                  <c:v>2694615.446639826</c:v>
                </c:pt>
                <c:pt idx="388">
                  <c:v>2694591.553799474</c:v>
                </c:pt>
                <c:pt idx="389">
                  <c:v>2694600.070831811</c:v>
                </c:pt>
                <c:pt idx="390">
                  <c:v>2694557.722532173</c:v>
                </c:pt>
                <c:pt idx="391">
                  <c:v>2694539.698521673</c:v>
                </c:pt>
                <c:pt idx="392">
                  <c:v>2694544.421627134</c:v>
                </c:pt>
                <c:pt idx="393">
                  <c:v>2694560.851028879</c:v>
                </c:pt>
                <c:pt idx="394">
                  <c:v>2694562.039619212</c:v>
                </c:pt>
                <c:pt idx="395">
                  <c:v>2694584.653571199</c:v>
                </c:pt>
                <c:pt idx="396">
                  <c:v>2694604.712922387</c:v>
                </c:pt>
                <c:pt idx="397">
                  <c:v>2694565.013104474</c:v>
                </c:pt>
                <c:pt idx="398">
                  <c:v>2694590.390303977</c:v>
                </c:pt>
                <c:pt idx="399">
                  <c:v>2694594.699150601</c:v>
                </c:pt>
                <c:pt idx="400">
                  <c:v>2694630.272142814</c:v>
                </c:pt>
                <c:pt idx="401">
                  <c:v>2694583.371240253</c:v>
                </c:pt>
                <c:pt idx="402">
                  <c:v>2694596.342827596</c:v>
                </c:pt>
                <c:pt idx="403">
                  <c:v>2694534.303734291</c:v>
                </c:pt>
                <c:pt idx="404">
                  <c:v>2694534.916611909</c:v>
                </c:pt>
                <c:pt idx="405">
                  <c:v>2694535.464271617</c:v>
                </c:pt>
                <c:pt idx="406">
                  <c:v>2694555.556023299</c:v>
                </c:pt>
                <c:pt idx="407">
                  <c:v>2694538.324902644</c:v>
                </c:pt>
                <c:pt idx="408">
                  <c:v>2694560.057032232</c:v>
                </c:pt>
                <c:pt idx="409">
                  <c:v>2694532.393731029</c:v>
                </c:pt>
                <c:pt idx="410">
                  <c:v>2694497.389862929</c:v>
                </c:pt>
                <c:pt idx="411">
                  <c:v>2694546.484105727</c:v>
                </c:pt>
                <c:pt idx="412">
                  <c:v>2694497.991265435</c:v>
                </c:pt>
                <c:pt idx="413">
                  <c:v>2694487.843706463</c:v>
                </c:pt>
                <c:pt idx="414">
                  <c:v>2694470.953819776</c:v>
                </c:pt>
                <c:pt idx="415">
                  <c:v>2694504.577602541</c:v>
                </c:pt>
                <c:pt idx="416">
                  <c:v>2694484.389919153</c:v>
                </c:pt>
                <c:pt idx="417">
                  <c:v>2694531.420623912</c:v>
                </c:pt>
                <c:pt idx="418">
                  <c:v>2694485.928555753</c:v>
                </c:pt>
                <c:pt idx="419">
                  <c:v>2694502.521068326</c:v>
                </c:pt>
                <c:pt idx="420">
                  <c:v>2694494.424207569</c:v>
                </c:pt>
                <c:pt idx="421">
                  <c:v>2694501.142745985</c:v>
                </c:pt>
                <c:pt idx="422">
                  <c:v>2694499.30275583</c:v>
                </c:pt>
                <c:pt idx="423">
                  <c:v>2694522.316527525</c:v>
                </c:pt>
                <c:pt idx="424">
                  <c:v>2694513.615607653</c:v>
                </c:pt>
                <c:pt idx="425">
                  <c:v>2694509.811315834</c:v>
                </c:pt>
                <c:pt idx="426">
                  <c:v>2694506.518659625</c:v>
                </c:pt>
                <c:pt idx="427">
                  <c:v>2694518.672714061</c:v>
                </c:pt>
                <c:pt idx="428">
                  <c:v>2694522.49358252</c:v>
                </c:pt>
                <c:pt idx="429">
                  <c:v>2694513.118650178</c:v>
                </c:pt>
                <c:pt idx="430">
                  <c:v>2694515.505299228</c:v>
                </c:pt>
                <c:pt idx="431">
                  <c:v>2694508.906216278</c:v>
                </c:pt>
                <c:pt idx="432">
                  <c:v>2694518.014263873</c:v>
                </c:pt>
                <c:pt idx="433">
                  <c:v>2694514.454287881</c:v>
                </c:pt>
                <c:pt idx="434">
                  <c:v>2694507.942703867</c:v>
                </c:pt>
                <c:pt idx="435">
                  <c:v>2694495.524419438</c:v>
                </c:pt>
                <c:pt idx="436">
                  <c:v>2694533.857867911</c:v>
                </c:pt>
                <c:pt idx="437">
                  <c:v>2694531.387422029</c:v>
                </c:pt>
                <c:pt idx="438">
                  <c:v>2694528.698696036</c:v>
                </c:pt>
                <c:pt idx="439">
                  <c:v>2694541.921973996</c:v>
                </c:pt>
                <c:pt idx="440">
                  <c:v>2694528.982466073</c:v>
                </c:pt>
                <c:pt idx="441">
                  <c:v>2694535.823029779</c:v>
                </c:pt>
                <c:pt idx="442">
                  <c:v>2694524.05963554</c:v>
                </c:pt>
                <c:pt idx="443">
                  <c:v>2694548.105607704</c:v>
                </c:pt>
                <c:pt idx="444">
                  <c:v>2694531.968081228</c:v>
                </c:pt>
                <c:pt idx="445">
                  <c:v>2694537.389284694</c:v>
                </c:pt>
                <c:pt idx="446">
                  <c:v>2694546.328831018</c:v>
                </c:pt>
                <c:pt idx="447">
                  <c:v>2694530.576949336</c:v>
                </c:pt>
                <c:pt idx="448">
                  <c:v>2694537.268242982</c:v>
                </c:pt>
                <c:pt idx="449">
                  <c:v>2694544.7648854</c:v>
                </c:pt>
                <c:pt idx="450">
                  <c:v>2694531.801937949</c:v>
                </c:pt>
                <c:pt idx="451">
                  <c:v>2694527.290545414</c:v>
                </c:pt>
                <c:pt idx="452">
                  <c:v>2694533.789565322</c:v>
                </c:pt>
                <c:pt idx="453">
                  <c:v>2694528.716891799</c:v>
                </c:pt>
                <c:pt idx="454">
                  <c:v>2694526.834666545</c:v>
                </c:pt>
                <c:pt idx="455">
                  <c:v>2694533.047917971</c:v>
                </c:pt>
                <c:pt idx="456">
                  <c:v>2694525.703872209</c:v>
                </c:pt>
                <c:pt idx="457">
                  <c:v>2694523.875781264</c:v>
                </c:pt>
                <c:pt idx="458">
                  <c:v>2694523.526342076</c:v>
                </c:pt>
                <c:pt idx="459">
                  <c:v>2694536.293923089</c:v>
                </c:pt>
                <c:pt idx="460">
                  <c:v>2694526.432209247</c:v>
                </c:pt>
                <c:pt idx="461">
                  <c:v>2694522.324469864</c:v>
                </c:pt>
                <c:pt idx="462">
                  <c:v>2694517.724610339</c:v>
                </c:pt>
                <c:pt idx="463">
                  <c:v>2694520.170894342</c:v>
                </c:pt>
                <c:pt idx="464">
                  <c:v>2694522.649329547</c:v>
                </c:pt>
                <c:pt idx="465">
                  <c:v>2694509.921631139</c:v>
                </c:pt>
                <c:pt idx="466">
                  <c:v>2694520.306439502</c:v>
                </c:pt>
                <c:pt idx="467">
                  <c:v>2694520.076969074</c:v>
                </c:pt>
                <c:pt idx="468">
                  <c:v>2694523.656926925</c:v>
                </c:pt>
                <c:pt idx="469">
                  <c:v>2694525.767739187</c:v>
                </c:pt>
                <c:pt idx="470">
                  <c:v>2694530.180454774</c:v>
                </c:pt>
                <c:pt idx="471">
                  <c:v>2694527.013128097</c:v>
                </c:pt>
                <c:pt idx="472">
                  <c:v>2694528.168085442</c:v>
                </c:pt>
                <c:pt idx="473">
                  <c:v>2694528.806292659</c:v>
                </c:pt>
                <c:pt idx="474">
                  <c:v>2694536.620468248</c:v>
                </c:pt>
                <c:pt idx="475">
                  <c:v>2694528.842760607</c:v>
                </c:pt>
                <c:pt idx="476">
                  <c:v>2694529.480841035</c:v>
                </c:pt>
                <c:pt idx="477">
                  <c:v>2694530.862831419</c:v>
                </c:pt>
                <c:pt idx="478">
                  <c:v>2694524.944572894</c:v>
                </c:pt>
                <c:pt idx="479">
                  <c:v>2694526.362145359</c:v>
                </c:pt>
                <c:pt idx="480">
                  <c:v>2694524.286841567</c:v>
                </c:pt>
                <c:pt idx="481">
                  <c:v>2694523.278818824</c:v>
                </c:pt>
                <c:pt idx="482">
                  <c:v>2694520.575909943</c:v>
                </c:pt>
                <c:pt idx="483">
                  <c:v>2694525.583200279</c:v>
                </c:pt>
                <c:pt idx="484">
                  <c:v>2694527.739824359</c:v>
                </c:pt>
                <c:pt idx="485">
                  <c:v>2694522.551058505</c:v>
                </c:pt>
                <c:pt idx="486">
                  <c:v>2694522.524461525</c:v>
                </c:pt>
                <c:pt idx="487">
                  <c:v>2694526.051085845</c:v>
                </c:pt>
                <c:pt idx="488">
                  <c:v>2694527.779533233</c:v>
                </c:pt>
                <c:pt idx="489">
                  <c:v>2694523.934956383</c:v>
                </c:pt>
                <c:pt idx="490">
                  <c:v>2694523.096283187</c:v>
                </c:pt>
                <c:pt idx="491">
                  <c:v>2694525.013520493</c:v>
                </c:pt>
                <c:pt idx="492">
                  <c:v>2694525.561789568</c:v>
                </c:pt>
                <c:pt idx="493">
                  <c:v>2694524.139816851</c:v>
                </c:pt>
                <c:pt idx="494">
                  <c:v>2694523.07796678</c:v>
                </c:pt>
                <c:pt idx="495">
                  <c:v>2694527.050943118</c:v>
                </c:pt>
                <c:pt idx="496">
                  <c:v>2694528.169215723</c:v>
                </c:pt>
                <c:pt idx="497">
                  <c:v>2694528.329965614</c:v>
                </c:pt>
                <c:pt idx="498">
                  <c:v>2694527.339249233</c:v>
                </c:pt>
                <c:pt idx="499">
                  <c:v>2694528.901643176</c:v>
                </c:pt>
                <c:pt idx="500">
                  <c:v>2694527.857255955</c:v>
                </c:pt>
                <c:pt idx="501">
                  <c:v>2694529.976509707</c:v>
                </c:pt>
                <c:pt idx="502">
                  <c:v>2694527.822181124</c:v>
                </c:pt>
                <c:pt idx="503">
                  <c:v>2694530.254314972</c:v>
                </c:pt>
                <c:pt idx="504">
                  <c:v>2694528.274493552</c:v>
                </c:pt>
                <c:pt idx="505">
                  <c:v>2694529.283507068</c:v>
                </c:pt>
                <c:pt idx="506">
                  <c:v>2694527.930790683</c:v>
                </c:pt>
                <c:pt idx="507">
                  <c:v>2694527.770734125</c:v>
                </c:pt>
                <c:pt idx="508">
                  <c:v>2694529.145209488</c:v>
                </c:pt>
                <c:pt idx="509">
                  <c:v>2694531.616029023</c:v>
                </c:pt>
                <c:pt idx="510">
                  <c:v>2694530.862139064</c:v>
                </c:pt>
                <c:pt idx="511">
                  <c:v>2694530.736709385</c:v>
                </c:pt>
                <c:pt idx="512">
                  <c:v>2694531.981360796</c:v>
                </c:pt>
                <c:pt idx="513">
                  <c:v>2694530.609389825</c:v>
                </c:pt>
                <c:pt idx="514">
                  <c:v>2694529.962032905</c:v>
                </c:pt>
                <c:pt idx="515">
                  <c:v>2694530.830907062</c:v>
                </c:pt>
                <c:pt idx="516">
                  <c:v>2694531.508523363</c:v>
                </c:pt>
                <c:pt idx="517">
                  <c:v>2694530.135034976</c:v>
                </c:pt>
                <c:pt idx="518">
                  <c:v>2694530.974194577</c:v>
                </c:pt>
                <c:pt idx="519">
                  <c:v>2694530.758005375</c:v>
                </c:pt>
                <c:pt idx="520">
                  <c:v>2694531.073465477</c:v>
                </c:pt>
                <c:pt idx="521">
                  <c:v>2694530.366978016</c:v>
                </c:pt>
                <c:pt idx="522">
                  <c:v>2694531.029460704</c:v>
                </c:pt>
                <c:pt idx="523">
                  <c:v>2694530.848343953</c:v>
                </c:pt>
                <c:pt idx="524">
                  <c:v>2694529.711096154</c:v>
                </c:pt>
                <c:pt idx="525">
                  <c:v>2694531.384785244</c:v>
                </c:pt>
                <c:pt idx="526">
                  <c:v>2694529.808912064</c:v>
                </c:pt>
                <c:pt idx="527">
                  <c:v>2694530.475965621</c:v>
                </c:pt>
                <c:pt idx="528">
                  <c:v>2694530.241122078</c:v>
                </c:pt>
                <c:pt idx="529">
                  <c:v>2694530.154533641</c:v>
                </c:pt>
                <c:pt idx="530">
                  <c:v>2694529.75898442</c:v>
                </c:pt>
                <c:pt idx="531">
                  <c:v>2694530.114568269</c:v>
                </c:pt>
                <c:pt idx="532">
                  <c:v>2694529.900850412</c:v>
                </c:pt>
                <c:pt idx="533">
                  <c:v>2694530.297426083</c:v>
                </c:pt>
                <c:pt idx="534">
                  <c:v>2694530.152999403</c:v>
                </c:pt>
                <c:pt idx="535">
                  <c:v>2694529.796279962</c:v>
                </c:pt>
                <c:pt idx="536">
                  <c:v>2694530.30320343</c:v>
                </c:pt>
                <c:pt idx="537">
                  <c:v>2694529.481125987</c:v>
                </c:pt>
                <c:pt idx="538">
                  <c:v>2694529.763755619</c:v>
                </c:pt>
                <c:pt idx="539">
                  <c:v>2694529.706550272</c:v>
                </c:pt>
                <c:pt idx="540">
                  <c:v>2694529.645272433</c:v>
                </c:pt>
                <c:pt idx="541">
                  <c:v>2694530.610558452</c:v>
                </c:pt>
                <c:pt idx="542">
                  <c:v>2694529.936542672</c:v>
                </c:pt>
                <c:pt idx="543">
                  <c:v>2694529.874125152</c:v>
                </c:pt>
                <c:pt idx="544">
                  <c:v>2694530.00660699</c:v>
                </c:pt>
                <c:pt idx="545">
                  <c:v>2694529.366142405</c:v>
                </c:pt>
                <c:pt idx="546">
                  <c:v>2694529.168247148</c:v>
                </c:pt>
                <c:pt idx="547">
                  <c:v>2694528.990991077</c:v>
                </c:pt>
                <c:pt idx="548">
                  <c:v>2694529.33116711</c:v>
                </c:pt>
                <c:pt idx="549">
                  <c:v>2694529.018714296</c:v>
                </c:pt>
                <c:pt idx="550">
                  <c:v>2694529.181956387</c:v>
                </c:pt>
                <c:pt idx="551">
                  <c:v>2694529.843528456</c:v>
                </c:pt>
                <c:pt idx="552">
                  <c:v>2694529.445375754</c:v>
                </c:pt>
                <c:pt idx="553">
                  <c:v>2694529.286368117</c:v>
                </c:pt>
                <c:pt idx="554">
                  <c:v>2694529.170719506</c:v>
                </c:pt>
                <c:pt idx="555">
                  <c:v>2694528.667545958</c:v>
                </c:pt>
                <c:pt idx="556">
                  <c:v>2694528.831177159</c:v>
                </c:pt>
                <c:pt idx="557">
                  <c:v>2694529.399992602</c:v>
                </c:pt>
                <c:pt idx="558">
                  <c:v>2694529.116316134</c:v>
                </c:pt>
                <c:pt idx="559">
                  <c:v>2694529.432463668</c:v>
                </c:pt>
                <c:pt idx="560">
                  <c:v>2694529.151058091</c:v>
                </c:pt>
                <c:pt idx="561">
                  <c:v>2694529.231570224</c:v>
                </c:pt>
                <c:pt idx="562">
                  <c:v>2694529.126469078</c:v>
                </c:pt>
                <c:pt idx="563">
                  <c:v>2694528.944871374</c:v>
                </c:pt>
                <c:pt idx="564">
                  <c:v>2694529.216449592</c:v>
                </c:pt>
                <c:pt idx="565">
                  <c:v>2694529.238626294</c:v>
                </c:pt>
                <c:pt idx="566">
                  <c:v>2694529.498217187</c:v>
                </c:pt>
                <c:pt idx="567">
                  <c:v>2694529.207841675</c:v>
                </c:pt>
                <c:pt idx="568">
                  <c:v>2694529.006785159</c:v>
                </c:pt>
                <c:pt idx="569">
                  <c:v>2694529.083145584</c:v>
                </c:pt>
                <c:pt idx="570">
                  <c:v>2694529.084316322</c:v>
                </c:pt>
                <c:pt idx="571">
                  <c:v>2694529.027457787</c:v>
                </c:pt>
                <c:pt idx="572">
                  <c:v>2694529.219183382</c:v>
                </c:pt>
                <c:pt idx="573">
                  <c:v>2694529.039310867</c:v>
                </c:pt>
                <c:pt idx="574">
                  <c:v>2694528.745769372</c:v>
                </c:pt>
                <c:pt idx="575">
                  <c:v>2694528.648249207</c:v>
                </c:pt>
                <c:pt idx="576">
                  <c:v>2694529.107565409</c:v>
                </c:pt>
                <c:pt idx="577">
                  <c:v>2694528.691208833</c:v>
                </c:pt>
                <c:pt idx="578">
                  <c:v>2694528.221532654</c:v>
                </c:pt>
                <c:pt idx="579">
                  <c:v>2694528.622524695</c:v>
                </c:pt>
                <c:pt idx="580">
                  <c:v>2694528.902771479</c:v>
                </c:pt>
                <c:pt idx="581">
                  <c:v>2694528.924036543</c:v>
                </c:pt>
                <c:pt idx="582">
                  <c:v>2694528.647569975</c:v>
                </c:pt>
                <c:pt idx="583">
                  <c:v>2694528.946613352</c:v>
                </c:pt>
                <c:pt idx="584">
                  <c:v>2694528.695526082</c:v>
                </c:pt>
                <c:pt idx="585">
                  <c:v>2694528.855344336</c:v>
                </c:pt>
                <c:pt idx="586">
                  <c:v>2694529.108889389</c:v>
                </c:pt>
                <c:pt idx="587">
                  <c:v>2694528.837478008</c:v>
                </c:pt>
                <c:pt idx="588">
                  <c:v>2694528.811854169</c:v>
                </c:pt>
                <c:pt idx="589">
                  <c:v>2694529.046892702</c:v>
                </c:pt>
                <c:pt idx="590">
                  <c:v>2694528.619612432</c:v>
                </c:pt>
                <c:pt idx="591">
                  <c:v>2694528.997315208</c:v>
                </c:pt>
                <c:pt idx="592">
                  <c:v>2694528.872148081</c:v>
                </c:pt>
                <c:pt idx="593">
                  <c:v>2694528.841890943</c:v>
                </c:pt>
                <c:pt idx="594">
                  <c:v>2694528.921555863</c:v>
                </c:pt>
                <c:pt idx="595">
                  <c:v>2694528.86774337</c:v>
                </c:pt>
                <c:pt idx="596">
                  <c:v>2694528.911899805</c:v>
                </c:pt>
                <c:pt idx="597">
                  <c:v>2694528.926388426</c:v>
                </c:pt>
                <c:pt idx="598">
                  <c:v>2694528.948588895</c:v>
                </c:pt>
                <c:pt idx="599">
                  <c:v>2694528.834249017</c:v>
                </c:pt>
                <c:pt idx="600">
                  <c:v>2694528.79241963</c:v>
                </c:pt>
                <c:pt idx="601">
                  <c:v>2694528.624400037</c:v>
                </c:pt>
                <c:pt idx="602">
                  <c:v>2694528.556249206</c:v>
                </c:pt>
                <c:pt idx="603">
                  <c:v>2694528.518880788</c:v>
                </c:pt>
                <c:pt idx="604">
                  <c:v>2694528.575533001</c:v>
                </c:pt>
                <c:pt idx="605">
                  <c:v>2694528.490626519</c:v>
                </c:pt>
                <c:pt idx="606">
                  <c:v>2694528.405102547</c:v>
                </c:pt>
                <c:pt idx="607">
                  <c:v>2694528.538332168</c:v>
                </c:pt>
                <c:pt idx="608">
                  <c:v>2694528.481136429</c:v>
                </c:pt>
                <c:pt idx="609">
                  <c:v>2694528.574250433</c:v>
                </c:pt>
                <c:pt idx="610">
                  <c:v>2694528.565274486</c:v>
                </c:pt>
                <c:pt idx="611">
                  <c:v>2694528.344825992</c:v>
                </c:pt>
                <c:pt idx="612">
                  <c:v>2694528.466481204</c:v>
                </c:pt>
                <c:pt idx="613">
                  <c:v>2694528.428432099</c:v>
                </c:pt>
                <c:pt idx="614">
                  <c:v>2694528.462802032</c:v>
                </c:pt>
                <c:pt idx="615">
                  <c:v>2694528.393397864</c:v>
                </c:pt>
                <c:pt idx="616">
                  <c:v>2694528.393276989</c:v>
                </c:pt>
                <c:pt idx="617">
                  <c:v>2694528.557621474</c:v>
                </c:pt>
                <c:pt idx="618">
                  <c:v>2694528.464061162</c:v>
                </c:pt>
                <c:pt idx="619">
                  <c:v>2694528.370453186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2204670.609589597</c:v>
                </c:pt>
                <c:pt idx="1">
                  <c:v>2204670.609589597</c:v>
                </c:pt>
                <c:pt idx="2">
                  <c:v>2204670.609589597</c:v>
                </c:pt>
                <c:pt idx="3">
                  <c:v>2204670.609589597</c:v>
                </c:pt>
                <c:pt idx="4">
                  <c:v>2204670.609589597</c:v>
                </c:pt>
                <c:pt idx="5">
                  <c:v>2204670.609589597</c:v>
                </c:pt>
                <c:pt idx="6">
                  <c:v>2204670.609589597</c:v>
                </c:pt>
                <c:pt idx="7">
                  <c:v>2204670.609589597</c:v>
                </c:pt>
                <c:pt idx="8">
                  <c:v>2204670.609589597</c:v>
                </c:pt>
                <c:pt idx="9">
                  <c:v>2204670.609589597</c:v>
                </c:pt>
                <c:pt idx="10">
                  <c:v>2204670.609589597</c:v>
                </c:pt>
                <c:pt idx="11">
                  <c:v>2204670.609589597</c:v>
                </c:pt>
                <c:pt idx="12">
                  <c:v>2204670.609589597</c:v>
                </c:pt>
                <c:pt idx="13">
                  <c:v>2204670.609589597</c:v>
                </c:pt>
                <c:pt idx="14">
                  <c:v>2204670.609589597</c:v>
                </c:pt>
                <c:pt idx="15">
                  <c:v>2204670.609589597</c:v>
                </c:pt>
                <c:pt idx="16">
                  <c:v>2204670.609589597</c:v>
                </c:pt>
                <c:pt idx="17">
                  <c:v>2204670.609589597</c:v>
                </c:pt>
                <c:pt idx="18">
                  <c:v>2204670.609589597</c:v>
                </c:pt>
                <c:pt idx="19">
                  <c:v>2204670.609589597</c:v>
                </c:pt>
                <c:pt idx="20">
                  <c:v>2204670.609589597</c:v>
                </c:pt>
                <c:pt idx="21">
                  <c:v>2204670.609589597</c:v>
                </c:pt>
                <c:pt idx="22">
                  <c:v>2204670.609589597</c:v>
                </c:pt>
                <c:pt idx="23">
                  <c:v>2204670.609589597</c:v>
                </c:pt>
                <c:pt idx="24">
                  <c:v>2204670.609589597</c:v>
                </c:pt>
                <c:pt idx="25">
                  <c:v>2204670.609589597</c:v>
                </c:pt>
                <c:pt idx="26">
                  <c:v>2204670.609589597</c:v>
                </c:pt>
                <c:pt idx="27">
                  <c:v>2204670.609589597</c:v>
                </c:pt>
                <c:pt idx="28">
                  <c:v>2204670.609589597</c:v>
                </c:pt>
                <c:pt idx="29">
                  <c:v>2204670.609589597</c:v>
                </c:pt>
                <c:pt idx="30">
                  <c:v>2204670.609589597</c:v>
                </c:pt>
                <c:pt idx="31">
                  <c:v>2204670.609589597</c:v>
                </c:pt>
                <c:pt idx="32">
                  <c:v>2204670.609589597</c:v>
                </c:pt>
                <c:pt idx="33">
                  <c:v>2204670.609589597</c:v>
                </c:pt>
                <c:pt idx="34">
                  <c:v>2204670.609589597</c:v>
                </c:pt>
                <c:pt idx="35">
                  <c:v>2204670.609589597</c:v>
                </c:pt>
                <c:pt idx="36">
                  <c:v>2204670.609589597</c:v>
                </c:pt>
                <c:pt idx="37">
                  <c:v>2204670.609589597</c:v>
                </c:pt>
                <c:pt idx="38">
                  <c:v>2204670.609589597</c:v>
                </c:pt>
                <c:pt idx="39">
                  <c:v>2204670.609589597</c:v>
                </c:pt>
                <c:pt idx="40">
                  <c:v>2204670.609589597</c:v>
                </c:pt>
                <c:pt idx="41">
                  <c:v>2204670.609589597</c:v>
                </c:pt>
                <c:pt idx="42">
                  <c:v>2204670.609589597</c:v>
                </c:pt>
                <c:pt idx="43">
                  <c:v>2204670.609589597</c:v>
                </c:pt>
                <c:pt idx="44">
                  <c:v>2204670.609589597</c:v>
                </c:pt>
                <c:pt idx="45">
                  <c:v>2204670.609589597</c:v>
                </c:pt>
                <c:pt idx="46">
                  <c:v>2204670.609589597</c:v>
                </c:pt>
                <c:pt idx="47">
                  <c:v>2204670.609589597</c:v>
                </c:pt>
                <c:pt idx="48">
                  <c:v>2204670.609589597</c:v>
                </c:pt>
                <c:pt idx="49">
                  <c:v>2204670.609589597</c:v>
                </c:pt>
                <c:pt idx="50">
                  <c:v>2204670.609589597</c:v>
                </c:pt>
                <c:pt idx="51">
                  <c:v>2204670.609589597</c:v>
                </c:pt>
                <c:pt idx="52">
                  <c:v>2204670.609589597</c:v>
                </c:pt>
                <c:pt idx="53">
                  <c:v>2204670.609589597</c:v>
                </c:pt>
                <c:pt idx="54">
                  <c:v>2204670.609589597</c:v>
                </c:pt>
                <c:pt idx="55">
                  <c:v>2204670.609589597</c:v>
                </c:pt>
                <c:pt idx="56">
                  <c:v>2204670.609589597</c:v>
                </c:pt>
                <c:pt idx="57">
                  <c:v>2204670.609589597</c:v>
                </c:pt>
                <c:pt idx="58">
                  <c:v>2204670.609589597</c:v>
                </c:pt>
                <c:pt idx="59">
                  <c:v>2204670.609589597</c:v>
                </c:pt>
                <c:pt idx="60">
                  <c:v>2204670.609589597</c:v>
                </c:pt>
                <c:pt idx="61">
                  <c:v>2204670.609589597</c:v>
                </c:pt>
                <c:pt idx="62">
                  <c:v>2204670.609589597</c:v>
                </c:pt>
                <c:pt idx="63">
                  <c:v>2204670.609589597</c:v>
                </c:pt>
                <c:pt idx="64">
                  <c:v>2204670.609589597</c:v>
                </c:pt>
                <c:pt idx="65">
                  <c:v>2204670.609589597</c:v>
                </c:pt>
                <c:pt idx="66">
                  <c:v>2204670.609589597</c:v>
                </c:pt>
                <c:pt idx="67">
                  <c:v>2204670.609589597</c:v>
                </c:pt>
                <c:pt idx="68">
                  <c:v>2204670.609589597</c:v>
                </c:pt>
                <c:pt idx="69">
                  <c:v>2204670.609589597</c:v>
                </c:pt>
                <c:pt idx="70">
                  <c:v>2204670.609589597</c:v>
                </c:pt>
                <c:pt idx="71">
                  <c:v>2204670.609589597</c:v>
                </c:pt>
                <c:pt idx="72">
                  <c:v>2204670.609589597</c:v>
                </c:pt>
                <c:pt idx="73">
                  <c:v>2204670.609589597</c:v>
                </c:pt>
                <c:pt idx="74">
                  <c:v>2204670.609589597</c:v>
                </c:pt>
                <c:pt idx="75">
                  <c:v>2204670.609589597</c:v>
                </c:pt>
                <c:pt idx="76">
                  <c:v>2204670.609589597</c:v>
                </c:pt>
                <c:pt idx="77">
                  <c:v>2204670.609589597</c:v>
                </c:pt>
                <c:pt idx="78">
                  <c:v>2204670.609589597</c:v>
                </c:pt>
                <c:pt idx="79">
                  <c:v>2204670.609589597</c:v>
                </c:pt>
                <c:pt idx="80">
                  <c:v>2204670.609589597</c:v>
                </c:pt>
                <c:pt idx="81">
                  <c:v>2204670.609589597</c:v>
                </c:pt>
                <c:pt idx="82">
                  <c:v>2204670.609589597</c:v>
                </c:pt>
                <c:pt idx="83">
                  <c:v>2204670.609589597</c:v>
                </c:pt>
                <c:pt idx="84">
                  <c:v>2204670.609589597</c:v>
                </c:pt>
                <c:pt idx="85">
                  <c:v>2204670.609589597</c:v>
                </c:pt>
                <c:pt idx="86">
                  <c:v>2204670.609589597</c:v>
                </c:pt>
                <c:pt idx="87">
                  <c:v>2204670.609589597</c:v>
                </c:pt>
                <c:pt idx="88">
                  <c:v>2204670.609589597</c:v>
                </c:pt>
                <c:pt idx="89">
                  <c:v>2204670.609589597</c:v>
                </c:pt>
                <c:pt idx="90">
                  <c:v>2204670.609589597</c:v>
                </c:pt>
                <c:pt idx="91">
                  <c:v>2204670.609589597</c:v>
                </c:pt>
                <c:pt idx="92">
                  <c:v>2204670.609589597</c:v>
                </c:pt>
                <c:pt idx="93">
                  <c:v>2204670.609589597</c:v>
                </c:pt>
                <c:pt idx="94">
                  <c:v>2204670.609589597</c:v>
                </c:pt>
                <c:pt idx="95">
                  <c:v>2204670.609589597</c:v>
                </c:pt>
                <c:pt idx="96">
                  <c:v>2204670.609589597</c:v>
                </c:pt>
                <c:pt idx="97">
                  <c:v>2204670.609589597</c:v>
                </c:pt>
                <c:pt idx="98">
                  <c:v>2204670.609589597</c:v>
                </c:pt>
                <c:pt idx="99">
                  <c:v>2204670.609589597</c:v>
                </c:pt>
                <c:pt idx="100">
                  <c:v>2204670.609589597</c:v>
                </c:pt>
                <c:pt idx="101">
                  <c:v>2204670.609589597</c:v>
                </c:pt>
                <c:pt idx="102">
                  <c:v>2204670.609589597</c:v>
                </c:pt>
                <c:pt idx="103">
                  <c:v>2204670.609589597</c:v>
                </c:pt>
                <c:pt idx="104">
                  <c:v>2204670.609589597</c:v>
                </c:pt>
                <c:pt idx="105">
                  <c:v>2204670.609589597</c:v>
                </c:pt>
                <c:pt idx="106">
                  <c:v>2204670.609589597</c:v>
                </c:pt>
                <c:pt idx="107">
                  <c:v>2204670.609589597</c:v>
                </c:pt>
                <c:pt idx="108">
                  <c:v>2204670.609589597</c:v>
                </c:pt>
                <c:pt idx="109">
                  <c:v>2204670.609589597</c:v>
                </c:pt>
                <c:pt idx="110">
                  <c:v>2204670.609589597</c:v>
                </c:pt>
                <c:pt idx="111">
                  <c:v>2204670.609589597</c:v>
                </c:pt>
                <c:pt idx="112">
                  <c:v>2204670.609589597</c:v>
                </c:pt>
                <c:pt idx="113">
                  <c:v>2204670.609589597</c:v>
                </c:pt>
                <c:pt idx="114">
                  <c:v>2204670.609589597</c:v>
                </c:pt>
                <c:pt idx="115">
                  <c:v>2204670.609589597</c:v>
                </c:pt>
                <c:pt idx="116">
                  <c:v>2204670.609589597</c:v>
                </c:pt>
                <c:pt idx="117">
                  <c:v>2204670.609589597</c:v>
                </c:pt>
                <c:pt idx="118">
                  <c:v>2204670.609589597</c:v>
                </c:pt>
                <c:pt idx="119">
                  <c:v>2204670.609589597</c:v>
                </c:pt>
                <c:pt idx="120">
                  <c:v>2204670.609589597</c:v>
                </c:pt>
                <c:pt idx="121">
                  <c:v>2204670.609589597</c:v>
                </c:pt>
                <c:pt idx="122">
                  <c:v>2204670.609589597</c:v>
                </c:pt>
                <c:pt idx="123">
                  <c:v>2204670.609589597</c:v>
                </c:pt>
                <c:pt idx="124">
                  <c:v>2204670.609589597</c:v>
                </c:pt>
                <c:pt idx="125">
                  <c:v>2204670.609589597</c:v>
                </c:pt>
                <c:pt idx="126">
                  <c:v>2204670.609589597</c:v>
                </c:pt>
                <c:pt idx="127">
                  <c:v>2204670.609589597</c:v>
                </c:pt>
                <c:pt idx="128">
                  <c:v>2204670.609589597</c:v>
                </c:pt>
                <c:pt idx="129">
                  <c:v>2204670.609589597</c:v>
                </c:pt>
                <c:pt idx="130">
                  <c:v>2204670.609589597</c:v>
                </c:pt>
                <c:pt idx="131">
                  <c:v>2204670.609589597</c:v>
                </c:pt>
                <c:pt idx="132">
                  <c:v>2204670.609589597</c:v>
                </c:pt>
                <c:pt idx="133">
                  <c:v>2204670.609589597</c:v>
                </c:pt>
                <c:pt idx="134">
                  <c:v>2204670.609589597</c:v>
                </c:pt>
                <c:pt idx="135">
                  <c:v>2204670.609589597</c:v>
                </c:pt>
                <c:pt idx="136">
                  <c:v>2204670.609589597</c:v>
                </c:pt>
                <c:pt idx="137">
                  <c:v>2204670.609589597</c:v>
                </c:pt>
                <c:pt idx="138">
                  <c:v>2204670.609589597</c:v>
                </c:pt>
                <c:pt idx="139">
                  <c:v>2204670.609589597</c:v>
                </c:pt>
                <c:pt idx="140">
                  <c:v>2204670.609589597</c:v>
                </c:pt>
                <c:pt idx="141">
                  <c:v>2204670.609589597</c:v>
                </c:pt>
                <c:pt idx="142">
                  <c:v>2204670.609589597</c:v>
                </c:pt>
                <c:pt idx="143">
                  <c:v>2204670.609589597</c:v>
                </c:pt>
                <c:pt idx="144">
                  <c:v>2204670.609589597</c:v>
                </c:pt>
                <c:pt idx="145">
                  <c:v>2204670.609589597</c:v>
                </c:pt>
                <c:pt idx="146">
                  <c:v>2204670.609589597</c:v>
                </c:pt>
                <c:pt idx="147">
                  <c:v>2204670.609589597</c:v>
                </c:pt>
                <c:pt idx="148">
                  <c:v>2204670.609589597</c:v>
                </c:pt>
                <c:pt idx="149">
                  <c:v>2204670.609589597</c:v>
                </c:pt>
                <c:pt idx="150">
                  <c:v>2204670.609589597</c:v>
                </c:pt>
                <c:pt idx="151">
                  <c:v>2204670.609589597</c:v>
                </c:pt>
                <c:pt idx="152">
                  <c:v>2204670.609589597</c:v>
                </c:pt>
                <c:pt idx="153">
                  <c:v>2204670.609589597</c:v>
                </c:pt>
                <c:pt idx="154">
                  <c:v>2204670.609589597</c:v>
                </c:pt>
                <c:pt idx="155">
                  <c:v>2204670.609589597</c:v>
                </c:pt>
                <c:pt idx="156">
                  <c:v>2204670.609589597</c:v>
                </c:pt>
                <c:pt idx="157">
                  <c:v>2204670.609589597</c:v>
                </c:pt>
                <c:pt idx="158">
                  <c:v>2204670.609589597</c:v>
                </c:pt>
                <c:pt idx="159">
                  <c:v>2204670.609589597</c:v>
                </c:pt>
                <c:pt idx="160">
                  <c:v>2204670.609589597</c:v>
                </c:pt>
                <c:pt idx="161">
                  <c:v>2204670.609589597</c:v>
                </c:pt>
                <c:pt idx="162">
                  <c:v>2204670.609589597</c:v>
                </c:pt>
                <c:pt idx="163">
                  <c:v>2204670.609589597</c:v>
                </c:pt>
                <c:pt idx="164">
                  <c:v>2204670.609589597</c:v>
                </c:pt>
                <c:pt idx="165">
                  <c:v>2204670.609589597</c:v>
                </c:pt>
                <c:pt idx="166">
                  <c:v>2204670.609589597</c:v>
                </c:pt>
                <c:pt idx="167">
                  <c:v>2204670.609589597</c:v>
                </c:pt>
                <c:pt idx="168">
                  <c:v>2204670.609589597</c:v>
                </c:pt>
                <c:pt idx="169">
                  <c:v>2204670.609589597</c:v>
                </c:pt>
                <c:pt idx="170">
                  <c:v>2204670.609589597</c:v>
                </c:pt>
                <c:pt idx="171">
                  <c:v>2204670.609589597</c:v>
                </c:pt>
                <c:pt idx="172">
                  <c:v>2204670.609589597</c:v>
                </c:pt>
                <c:pt idx="173">
                  <c:v>2204670.609589597</c:v>
                </c:pt>
                <c:pt idx="174">
                  <c:v>2204670.609589597</c:v>
                </c:pt>
                <c:pt idx="175">
                  <c:v>2204670.609589597</c:v>
                </c:pt>
                <c:pt idx="176">
                  <c:v>2204670.609589597</c:v>
                </c:pt>
                <c:pt idx="177">
                  <c:v>2204670.609589597</c:v>
                </c:pt>
                <c:pt idx="178">
                  <c:v>2204670.609589597</c:v>
                </c:pt>
                <c:pt idx="179">
                  <c:v>2204670.609589597</c:v>
                </c:pt>
                <c:pt idx="180">
                  <c:v>2204670.609589597</c:v>
                </c:pt>
                <c:pt idx="181">
                  <c:v>2204670.609589597</c:v>
                </c:pt>
                <c:pt idx="182">
                  <c:v>2204670.609589597</c:v>
                </c:pt>
                <c:pt idx="183">
                  <c:v>2204670.609589597</c:v>
                </c:pt>
                <c:pt idx="184">
                  <c:v>2204670.609589597</c:v>
                </c:pt>
                <c:pt idx="185">
                  <c:v>2204670.609589597</c:v>
                </c:pt>
                <c:pt idx="186">
                  <c:v>2204670.609589597</c:v>
                </c:pt>
                <c:pt idx="187">
                  <c:v>2204670.609589597</c:v>
                </c:pt>
                <c:pt idx="188">
                  <c:v>2204670.609589597</c:v>
                </c:pt>
                <c:pt idx="189">
                  <c:v>2204670.609589597</c:v>
                </c:pt>
                <c:pt idx="190">
                  <c:v>2204670.609589597</c:v>
                </c:pt>
                <c:pt idx="191">
                  <c:v>2204670.609589597</c:v>
                </c:pt>
                <c:pt idx="192">
                  <c:v>2204670.609589597</c:v>
                </c:pt>
                <c:pt idx="193">
                  <c:v>2204670.609589597</c:v>
                </c:pt>
                <c:pt idx="194">
                  <c:v>2204670.609589597</c:v>
                </c:pt>
                <c:pt idx="195">
                  <c:v>2204670.609589597</c:v>
                </c:pt>
                <c:pt idx="196">
                  <c:v>2204670.609589597</c:v>
                </c:pt>
                <c:pt idx="197">
                  <c:v>2204670.609589597</c:v>
                </c:pt>
                <c:pt idx="198">
                  <c:v>2204670.609589597</c:v>
                </c:pt>
                <c:pt idx="199">
                  <c:v>2204670.609589597</c:v>
                </c:pt>
                <c:pt idx="200">
                  <c:v>2204670.609589597</c:v>
                </c:pt>
                <c:pt idx="201">
                  <c:v>2204670.609589597</c:v>
                </c:pt>
                <c:pt idx="202">
                  <c:v>2204670.609589597</c:v>
                </c:pt>
                <c:pt idx="203">
                  <c:v>2204670.609589597</c:v>
                </c:pt>
                <c:pt idx="204">
                  <c:v>2204670.609589597</c:v>
                </c:pt>
                <c:pt idx="205">
                  <c:v>2204670.609589597</c:v>
                </c:pt>
                <c:pt idx="206">
                  <c:v>2204670.609589597</c:v>
                </c:pt>
                <c:pt idx="207">
                  <c:v>2204670.609589597</c:v>
                </c:pt>
                <c:pt idx="208">
                  <c:v>2204670.609589597</c:v>
                </c:pt>
                <c:pt idx="209">
                  <c:v>2204670.609589597</c:v>
                </c:pt>
                <c:pt idx="210">
                  <c:v>2204670.609589597</c:v>
                </c:pt>
                <c:pt idx="211">
                  <c:v>2204670.609589597</c:v>
                </c:pt>
                <c:pt idx="212">
                  <c:v>2204670.609589597</c:v>
                </c:pt>
                <c:pt idx="213">
                  <c:v>2204670.609589597</c:v>
                </c:pt>
                <c:pt idx="214">
                  <c:v>2204670.609589597</c:v>
                </c:pt>
                <c:pt idx="215">
                  <c:v>2204670.609589597</c:v>
                </c:pt>
                <c:pt idx="216">
                  <c:v>2204670.609589597</c:v>
                </c:pt>
                <c:pt idx="217">
                  <c:v>2204670.609589597</c:v>
                </c:pt>
                <c:pt idx="218">
                  <c:v>2204670.609589597</c:v>
                </c:pt>
                <c:pt idx="219">
                  <c:v>2204670.609589597</c:v>
                </c:pt>
                <c:pt idx="220">
                  <c:v>2204670.609589597</c:v>
                </c:pt>
                <c:pt idx="221">
                  <c:v>2204670.609589597</c:v>
                </c:pt>
                <c:pt idx="222">
                  <c:v>2204670.609589597</c:v>
                </c:pt>
                <c:pt idx="223">
                  <c:v>2204670.609589597</c:v>
                </c:pt>
                <c:pt idx="224">
                  <c:v>2204670.609589597</c:v>
                </c:pt>
                <c:pt idx="225">
                  <c:v>2204670.609589597</c:v>
                </c:pt>
                <c:pt idx="226">
                  <c:v>2204670.609589597</c:v>
                </c:pt>
                <c:pt idx="227">
                  <c:v>2204670.609589597</c:v>
                </c:pt>
                <c:pt idx="228">
                  <c:v>2204670.609589597</c:v>
                </c:pt>
                <c:pt idx="229">
                  <c:v>2204670.609589597</c:v>
                </c:pt>
                <c:pt idx="230">
                  <c:v>2204670.609589597</c:v>
                </c:pt>
                <c:pt idx="231">
                  <c:v>2204670.609589597</c:v>
                </c:pt>
                <c:pt idx="232">
                  <c:v>2204670.609589597</c:v>
                </c:pt>
                <c:pt idx="233">
                  <c:v>2204670.609589597</c:v>
                </c:pt>
                <c:pt idx="234">
                  <c:v>2204670.609589597</c:v>
                </c:pt>
                <c:pt idx="235">
                  <c:v>2204670.609589597</c:v>
                </c:pt>
                <c:pt idx="236">
                  <c:v>2204670.609589597</c:v>
                </c:pt>
                <c:pt idx="237">
                  <c:v>2204670.609589597</c:v>
                </c:pt>
                <c:pt idx="238">
                  <c:v>2204670.609589597</c:v>
                </c:pt>
                <c:pt idx="239">
                  <c:v>2204670.609589597</c:v>
                </c:pt>
                <c:pt idx="240">
                  <c:v>2204670.609589597</c:v>
                </c:pt>
                <c:pt idx="241">
                  <c:v>2204670.609589597</c:v>
                </c:pt>
                <c:pt idx="242">
                  <c:v>2204670.609589597</c:v>
                </c:pt>
                <c:pt idx="243">
                  <c:v>2204670.609589597</c:v>
                </c:pt>
                <c:pt idx="244">
                  <c:v>2204670.609589597</c:v>
                </c:pt>
                <c:pt idx="245">
                  <c:v>2204670.609589597</c:v>
                </c:pt>
                <c:pt idx="246">
                  <c:v>2204670.609589597</c:v>
                </c:pt>
                <c:pt idx="247">
                  <c:v>2204670.609589597</c:v>
                </c:pt>
                <c:pt idx="248">
                  <c:v>2204670.609589597</c:v>
                </c:pt>
                <c:pt idx="249">
                  <c:v>2204670.609589597</c:v>
                </c:pt>
                <c:pt idx="250">
                  <c:v>2204670.609589597</c:v>
                </c:pt>
                <c:pt idx="251">
                  <c:v>2204670.609589597</c:v>
                </c:pt>
                <c:pt idx="252">
                  <c:v>2204670.609589597</c:v>
                </c:pt>
                <c:pt idx="253">
                  <c:v>2204670.609589597</c:v>
                </c:pt>
                <c:pt idx="254">
                  <c:v>2204670.609589597</c:v>
                </c:pt>
                <c:pt idx="255">
                  <c:v>2204670.609589597</c:v>
                </c:pt>
                <c:pt idx="256">
                  <c:v>2204670.609589597</c:v>
                </c:pt>
                <c:pt idx="257">
                  <c:v>2204670.609589597</c:v>
                </c:pt>
                <c:pt idx="258">
                  <c:v>2204670.609589597</c:v>
                </c:pt>
                <c:pt idx="259">
                  <c:v>2204670.609589597</c:v>
                </c:pt>
                <c:pt idx="260">
                  <c:v>2204670.609589597</c:v>
                </c:pt>
                <c:pt idx="261">
                  <c:v>2204670.609589597</c:v>
                </c:pt>
                <c:pt idx="262">
                  <c:v>2204670.609589597</c:v>
                </c:pt>
                <c:pt idx="263">
                  <c:v>2204670.609589597</c:v>
                </c:pt>
                <c:pt idx="264">
                  <c:v>2204670.609589597</c:v>
                </c:pt>
                <c:pt idx="265">
                  <c:v>2204670.609589597</c:v>
                </c:pt>
                <c:pt idx="266">
                  <c:v>2204670.609589597</c:v>
                </c:pt>
                <c:pt idx="267">
                  <c:v>2204670.609589597</c:v>
                </c:pt>
                <c:pt idx="268">
                  <c:v>2204670.609589597</c:v>
                </c:pt>
                <c:pt idx="269">
                  <c:v>2204670.609589597</c:v>
                </c:pt>
                <c:pt idx="270">
                  <c:v>2204670.609589597</c:v>
                </c:pt>
                <c:pt idx="271">
                  <c:v>2204670.609589597</c:v>
                </c:pt>
                <c:pt idx="272">
                  <c:v>2204670.609589597</c:v>
                </c:pt>
                <c:pt idx="273">
                  <c:v>2204670.609589597</c:v>
                </c:pt>
                <c:pt idx="274">
                  <c:v>2204670.609589597</c:v>
                </c:pt>
                <c:pt idx="275">
                  <c:v>2204670.609589597</c:v>
                </c:pt>
                <c:pt idx="276">
                  <c:v>2204670.609589597</c:v>
                </c:pt>
                <c:pt idx="277">
                  <c:v>2204670.609589597</c:v>
                </c:pt>
                <c:pt idx="278">
                  <c:v>2204670.609589597</c:v>
                </c:pt>
                <c:pt idx="279">
                  <c:v>2204670.609589597</c:v>
                </c:pt>
                <c:pt idx="280">
                  <c:v>2204670.609589597</c:v>
                </c:pt>
                <c:pt idx="281">
                  <c:v>2204670.609589597</c:v>
                </c:pt>
                <c:pt idx="282">
                  <c:v>2204670.609589597</c:v>
                </c:pt>
                <c:pt idx="283">
                  <c:v>2204670.609589597</c:v>
                </c:pt>
                <c:pt idx="284">
                  <c:v>2204670.609589597</c:v>
                </c:pt>
                <c:pt idx="285">
                  <c:v>2204670.609589597</c:v>
                </c:pt>
                <c:pt idx="286">
                  <c:v>2204670.609589597</c:v>
                </c:pt>
                <c:pt idx="287">
                  <c:v>2204670.609589597</c:v>
                </c:pt>
                <c:pt idx="288">
                  <c:v>2204670.609589597</c:v>
                </c:pt>
                <c:pt idx="289">
                  <c:v>2204670.609589597</c:v>
                </c:pt>
                <c:pt idx="290">
                  <c:v>2204670.609589597</c:v>
                </c:pt>
                <c:pt idx="291">
                  <c:v>2204670.609589597</c:v>
                </c:pt>
                <c:pt idx="292">
                  <c:v>2204670.609589597</c:v>
                </c:pt>
                <c:pt idx="293">
                  <c:v>2204670.609589597</c:v>
                </c:pt>
                <c:pt idx="294">
                  <c:v>2204670.609589597</c:v>
                </c:pt>
                <c:pt idx="295">
                  <c:v>2204670.609589597</c:v>
                </c:pt>
                <c:pt idx="296">
                  <c:v>2204670.609589597</c:v>
                </c:pt>
                <c:pt idx="297">
                  <c:v>2204670.609589597</c:v>
                </c:pt>
                <c:pt idx="298">
                  <c:v>2204670.609589597</c:v>
                </c:pt>
                <c:pt idx="299">
                  <c:v>2204670.609589597</c:v>
                </c:pt>
                <c:pt idx="300">
                  <c:v>2204670.609589597</c:v>
                </c:pt>
                <c:pt idx="301">
                  <c:v>2204670.609589597</c:v>
                </c:pt>
                <c:pt idx="302">
                  <c:v>2204670.609589597</c:v>
                </c:pt>
                <c:pt idx="303">
                  <c:v>2204670.609589597</c:v>
                </c:pt>
                <c:pt idx="304">
                  <c:v>2204670.609589597</c:v>
                </c:pt>
                <c:pt idx="305">
                  <c:v>2204670.609589597</c:v>
                </c:pt>
                <c:pt idx="306">
                  <c:v>2204670.609589597</c:v>
                </c:pt>
                <c:pt idx="307">
                  <c:v>2204670.609589597</c:v>
                </c:pt>
                <c:pt idx="308">
                  <c:v>2204670.609589597</c:v>
                </c:pt>
                <c:pt idx="309">
                  <c:v>2204670.609589597</c:v>
                </c:pt>
                <c:pt idx="310">
                  <c:v>2204670.609589597</c:v>
                </c:pt>
                <c:pt idx="311">
                  <c:v>2204670.609589597</c:v>
                </c:pt>
                <c:pt idx="312">
                  <c:v>2204670.609589597</c:v>
                </c:pt>
                <c:pt idx="313">
                  <c:v>2204670.609589597</c:v>
                </c:pt>
                <c:pt idx="314">
                  <c:v>2204670.609589597</c:v>
                </c:pt>
                <c:pt idx="315">
                  <c:v>2204670.609589597</c:v>
                </c:pt>
                <c:pt idx="316">
                  <c:v>2204670.609589597</c:v>
                </c:pt>
                <c:pt idx="317">
                  <c:v>2204670.609589597</c:v>
                </c:pt>
                <c:pt idx="318">
                  <c:v>2204670.609589597</c:v>
                </c:pt>
                <c:pt idx="319">
                  <c:v>2204670.609589597</c:v>
                </c:pt>
                <c:pt idx="320">
                  <c:v>2204670.609589597</c:v>
                </c:pt>
                <c:pt idx="321">
                  <c:v>2204670.609589597</c:v>
                </c:pt>
                <c:pt idx="322">
                  <c:v>2204670.609589597</c:v>
                </c:pt>
                <c:pt idx="323">
                  <c:v>2204670.609589597</c:v>
                </c:pt>
                <c:pt idx="324">
                  <c:v>2204670.609589597</c:v>
                </c:pt>
                <c:pt idx="325">
                  <c:v>2204670.609589597</c:v>
                </c:pt>
                <c:pt idx="326">
                  <c:v>2204670.609589597</c:v>
                </c:pt>
                <c:pt idx="327">
                  <c:v>2204670.609589597</c:v>
                </c:pt>
                <c:pt idx="328">
                  <c:v>2204670.609589597</c:v>
                </c:pt>
                <c:pt idx="329">
                  <c:v>2204670.609589597</c:v>
                </c:pt>
                <c:pt idx="330">
                  <c:v>2204670.609589597</c:v>
                </c:pt>
                <c:pt idx="331">
                  <c:v>2204670.609589597</c:v>
                </c:pt>
                <c:pt idx="332">
                  <c:v>2204670.609589597</c:v>
                </c:pt>
                <c:pt idx="333">
                  <c:v>2204670.609589597</c:v>
                </c:pt>
                <c:pt idx="334">
                  <c:v>2204670.609589597</c:v>
                </c:pt>
                <c:pt idx="335">
                  <c:v>2204670.609589597</c:v>
                </c:pt>
                <c:pt idx="336">
                  <c:v>2204670.609589597</c:v>
                </c:pt>
                <c:pt idx="337">
                  <c:v>2204670.609589597</c:v>
                </c:pt>
                <c:pt idx="338">
                  <c:v>2204670.609589597</c:v>
                </c:pt>
                <c:pt idx="339">
                  <c:v>2204670.609589597</c:v>
                </c:pt>
                <c:pt idx="340">
                  <c:v>2204670.609589597</c:v>
                </c:pt>
                <c:pt idx="341">
                  <c:v>2204670.609589597</c:v>
                </c:pt>
                <c:pt idx="342">
                  <c:v>2204670.609589597</c:v>
                </c:pt>
                <c:pt idx="343">
                  <c:v>2204670.609589597</c:v>
                </c:pt>
                <c:pt idx="344">
                  <c:v>2204670.609589597</c:v>
                </c:pt>
                <c:pt idx="345">
                  <c:v>2204670.609589597</c:v>
                </c:pt>
                <c:pt idx="346">
                  <c:v>2204670.609589597</c:v>
                </c:pt>
                <c:pt idx="347">
                  <c:v>2204670.609589597</c:v>
                </c:pt>
                <c:pt idx="348">
                  <c:v>2204670.609589597</c:v>
                </c:pt>
                <c:pt idx="349">
                  <c:v>2204670.609589597</c:v>
                </c:pt>
                <c:pt idx="350">
                  <c:v>2204670.609589597</c:v>
                </c:pt>
                <c:pt idx="351">
                  <c:v>2204670.609589597</c:v>
                </c:pt>
                <c:pt idx="352">
                  <c:v>2204670.609589597</c:v>
                </c:pt>
                <c:pt idx="353">
                  <c:v>2204670.609589597</c:v>
                </c:pt>
                <c:pt idx="354">
                  <c:v>2204670.609589597</c:v>
                </c:pt>
                <c:pt idx="355">
                  <c:v>2204670.609589597</c:v>
                </c:pt>
                <c:pt idx="356">
                  <c:v>2204670.609589597</c:v>
                </c:pt>
                <c:pt idx="357">
                  <c:v>2204670.609589597</c:v>
                </c:pt>
                <c:pt idx="358">
                  <c:v>2204670.609589597</c:v>
                </c:pt>
                <c:pt idx="359">
                  <c:v>2204670.609589597</c:v>
                </c:pt>
                <c:pt idx="360">
                  <c:v>2204670.609589597</c:v>
                </c:pt>
                <c:pt idx="361">
                  <c:v>2204670.609589597</c:v>
                </c:pt>
                <c:pt idx="362">
                  <c:v>2204670.609589597</c:v>
                </c:pt>
                <c:pt idx="363">
                  <c:v>2204670.609589597</c:v>
                </c:pt>
                <c:pt idx="364">
                  <c:v>2204670.609589597</c:v>
                </c:pt>
                <c:pt idx="365">
                  <c:v>2204670.609589597</c:v>
                </c:pt>
                <c:pt idx="366">
                  <c:v>2204670.609589597</c:v>
                </c:pt>
                <c:pt idx="367">
                  <c:v>2204670.609589597</c:v>
                </c:pt>
                <c:pt idx="368">
                  <c:v>2204670.609589597</c:v>
                </c:pt>
                <c:pt idx="369">
                  <c:v>2204670.609589597</c:v>
                </c:pt>
                <c:pt idx="370">
                  <c:v>2204670.609589597</c:v>
                </c:pt>
                <c:pt idx="371">
                  <c:v>2204670.609589597</c:v>
                </c:pt>
                <c:pt idx="372">
                  <c:v>2204670.609589597</c:v>
                </c:pt>
                <c:pt idx="373">
                  <c:v>2204670.609589597</c:v>
                </c:pt>
                <c:pt idx="374">
                  <c:v>2204670.609589597</c:v>
                </c:pt>
                <c:pt idx="375">
                  <c:v>2204670.609589597</c:v>
                </c:pt>
                <c:pt idx="376">
                  <c:v>2204670.609589597</c:v>
                </c:pt>
                <c:pt idx="377">
                  <c:v>2204670.609589597</c:v>
                </c:pt>
                <c:pt idx="378">
                  <c:v>2204670.609589597</c:v>
                </c:pt>
                <c:pt idx="379">
                  <c:v>2204670.609589597</c:v>
                </c:pt>
                <c:pt idx="380">
                  <c:v>2204670.609589597</c:v>
                </c:pt>
                <c:pt idx="381">
                  <c:v>2204670.609589597</c:v>
                </c:pt>
                <c:pt idx="382">
                  <c:v>2204670.609589597</c:v>
                </c:pt>
                <c:pt idx="383">
                  <c:v>2204670.609589597</c:v>
                </c:pt>
                <c:pt idx="384">
                  <c:v>2204670.609589597</c:v>
                </c:pt>
                <c:pt idx="385">
                  <c:v>2204670.609589597</c:v>
                </c:pt>
                <c:pt idx="386">
                  <c:v>2204670.609589597</c:v>
                </c:pt>
                <c:pt idx="387">
                  <c:v>2204670.609589597</c:v>
                </c:pt>
                <c:pt idx="388">
                  <c:v>2204670.609589597</c:v>
                </c:pt>
                <c:pt idx="389">
                  <c:v>2204670.609589597</c:v>
                </c:pt>
                <c:pt idx="390">
                  <c:v>2204670.609589597</c:v>
                </c:pt>
                <c:pt idx="391">
                  <c:v>2204670.609589597</c:v>
                </c:pt>
                <c:pt idx="392">
                  <c:v>2204670.609589597</c:v>
                </c:pt>
                <c:pt idx="393">
                  <c:v>2204670.609589597</c:v>
                </c:pt>
                <c:pt idx="394">
                  <c:v>2204670.609589597</c:v>
                </c:pt>
                <c:pt idx="395">
                  <c:v>2204670.609589597</c:v>
                </c:pt>
                <c:pt idx="396">
                  <c:v>2204670.609589597</c:v>
                </c:pt>
                <c:pt idx="397">
                  <c:v>2204670.609589597</c:v>
                </c:pt>
                <c:pt idx="398">
                  <c:v>2204670.609589597</c:v>
                </c:pt>
                <c:pt idx="399">
                  <c:v>2204670.609589597</c:v>
                </c:pt>
                <c:pt idx="400">
                  <c:v>2204670.609589597</c:v>
                </c:pt>
                <c:pt idx="401">
                  <c:v>2204670.609589597</c:v>
                </c:pt>
                <c:pt idx="402">
                  <c:v>2204670.609589597</c:v>
                </c:pt>
                <c:pt idx="403">
                  <c:v>2204670.609589597</c:v>
                </c:pt>
                <c:pt idx="404">
                  <c:v>2204670.609589597</c:v>
                </c:pt>
                <c:pt idx="405">
                  <c:v>2204670.609589597</c:v>
                </c:pt>
                <c:pt idx="406">
                  <c:v>2204670.609589597</c:v>
                </c:pt>
                <c:pt idx="407">
                  <c:v>2204670.609589597</c:v>
                </c:pt>
                <c:pt idx="408">
                  <c:v>2204670.609589597</c:v>
                </c:pt>
                <c:pt idx="409">
                  <c:v>2204670.609589597</c:v>
                </c:pt>
                <c:pt idx="410">
                  <c:v>2204670.609589597</c:v>
                </c:pt>
                <c:pt idx="411">
                  <c:v>2204670.609589597</c:v>
                </c:pt>
                <c:pt idx="412">
                  <c:v>2204670.609589597</c:v>
                </c:pt>
                <c:pt idx="413">
                  <c:v>2204670.609589597</c:v>
                </c:pt>
                <c:pt idx="414">
                  <c:v>2204670.609589597</c:v>
                </c:pt>
                <c:pt idx="415">
                  <c:v>2204670.609589597</c:v>
                </c:pt>
                <c:pt idx="416">
                  <c:v>2204670.609589597</c:v>
                </c:pt>
                <c:pt idx="417">
                  <c:v>2204670.609589597</c:v>
                </c:pt>
                <c:pt idx="418">
                  <c:v>2204670.609589597</c:v>
                </c:pt>
                <c:pt idx="419">
                  <c:v>2204670.609589597</c:v>
                </c:pt>
                <c:pt idx="420">
                  <c:v>2204670.609589597</c:v>
                </c:pt>
                <c:pt idx="421">
                  <c:v>2204670.609589597</c:v>
                </c:pt>
                <c:pt idx="422">
                  <c:v>2204670.609589597</c:v>
                </c:pt>
                <c:pt idx="423">
                  <c:v>2204670.609589597</c:v>
                </c:pt>
                <c:pt idx="424">
                  <c:v>2204670.609589597</c:v>
                </c:pt>
                <c:pt idx="425">
                  <c:v>2204670.609589597</c:v>
                </c:pt>
                <c:pt idx="426">
                  <c:v>2204670.609589597</c:v>
                </c:pt>
                <c:pt idx="427">
                  <c:v>2204670.609589597</c:v>
                </c:pt>
                <c:pt idx="428">
                  <c:v>2204670.609589597</c:v>
                </c:pt>
                <c:pt idx="429">
                  <c:v>2204670.609589597</c:v>
                </c:pt>
                <c:pt idx="430">
                  <c:v>2204670.609589597</c:v>
                </c:pt>
                <c:pt idx="431">
                  <c:v>2204670.609589597</c:v>
                </c:pt>
                <c:pt idx="432">
                  <c:v>2204670.609589597</c:v>
                </c:pt>
                <c:pt idx="433">
                  <c:v>2204670.609589597</c:v>
                </c:pt>
                <c:pt idx="434">
                  <c:v>2204670.609589597</c:v>
                </c:pt>
                <c:pt idx="435">
                  <c:v>2204670.609589597</c:v>
                </c:pt>
                <c:pt idx="436">
                  <c:v>2204670.609589597</c:v>
                </c:pt>
                <c:pt idx="437">
                  <c:v>2204670.609589597</c:v>
                </c:pt>
                <c:pt idx="438">
                  <c:v>2204670.609589597</c:v>
                </c:pt>
                <c:pt idx="439">
                  <c:v>2204670.609589597</c:v>
                </c:pt>
                <c:pt idx="440">
                  <c:v>2204670.609589597</c:v>
                </c:pt>
                <c:pt idx="441">
                  <c:v>2204670.609589597</c:v>
                </c:pt>
                <c:pt idx="442">
                  <c:v>2204670.609589597</c:v>
                </c:pt>
                <c:pt idx="443">
                  <c:v>2204670.609589597</c:v>
                </c:pt>
                <c:pt idx="444">
                  <c:v>2204670.609589597</c:v>
                </c:pt>
                <c:pt idx="445">
                  <c:v>2204670.609589597</c:v>
                </c:pt>
                <c:pt idx="446">
                  <c:v>2204670.609589597</c:v>
                </c:pt>
                <c:pt idx="447">
                  <c:v>2204670.609589597</c:v>
                </c:pt>
                <c:pt idx="448">
                  <c:v>2204670.609589597</c:v>
                </c:pt>
                <c:pt idx="449">
                  <c:v>2204670.609589597</c:v>
                </c:pt>
                <c:pt idx="450">
                  <c:v>2204670.609589597</c:v>
                </c:pt>
                <c:pt idx="451">
                  <c:v>2204670.609589597</c:v>
                </c:pt>
                <c:pt idx="452">
                  <c:v>2204670.609589597</c:v>
                </c:pt>
                <c:pt idx="453">
                  <c:v>2204670.609589597</c:v>
                </c:pt>
                <c:pt idx="454">
                  <c:v>2204670.609589597</c:v>
                </c:pt>
                <c:pt idx="455">
                  <c:v>2204670.609589597</c:v>
                </c:pt>
                <c:pt idx="456">
                  <c:v>2204670.609589597</c:v>
                </c:pt>
                <c:pt idx="457">
                  <c:v>2204670.609589597</c:v>
                </c:pt>
                <c:pt idx="458">
                  <c:v>2204670.609589597</c:v>
                </c:pt>
                <c:pt idx="459">
                  <c:v>2204670.609589597</c:v>
                </c:pt>
                <c:pt idx="460">
                  <c:v>2204670.609589597</c:v>
                </c:pt>
                <c:pt idx="461">
                  <c:v>2204670.609589597</c:v>
                </c:pt>
                <c:pt idx="462">
                  <c:v>2204670.609589597</c:v>
                </c:pt>
                <c:pt idx="463">
                  <c:v>2204670.609589597</c:v>
                </c:pt>
                <c:pt idx="464">
                  <c:v>2204670.609589597</c:v>
                </c:pt>
                <c:pt idx="465">
                  <c:v>2204670.609589597</c:v>
                </c:pt>
                <c:pt idx="466">
                  <c:v>2204670.609589597</c:v>
                </c:pt>
                <c:pt idx="467">
                  <c:v>2204670.609589597</c:v>
                </c:pt>
                <c:pt idx="468">
                  <c:v>2204670.609589597</c:v>
                </c:pt>
                <c:pt idx="469">
                  <c:v>2204670.609589597</c:v>
                </c:pt>
                <c:pt idx="470">
                  <c:v>2204670.609589597</c:v>
                </c:pt>
                <c:pt idx="471">
                  <c:v>2204670.609589597</c:v>
                </c:pt>
                <c:pt idx="472">
                  <c:v>2204670.609589597</c:v>
                </c:pt>
                <c:pt idx="473">
                  <c:v>2204670.609589597</c:v>
                </c:pt>
                <c:pt idx="474">
                  <c:v>2204670.609589597</c:v>
                </c:pt>
                <c:pt idx="475">
                  <c:v>2204670.609589597</c:v>
                </c:pt>
                <c:pt idx="476">
                  <c:v>2204670.609589597</c:v>
                </c:pt>
                <c:pt idx="477">
                  <c:v>2204670.609589597</c:v>
                </c:pt>
                <c:pt idx="478">
                  <c:v>2204670.609589597</c:v>
                </c:pt>
                <c:pt idx="479">
                  <c:v>2204670.609589597</c:v>
                </c:pt>
                <c:pt idx="480">
                  <c:v>2204670.609589597</c:v>
                </c:pt>
                <c:pt idx="481">
                  <c:v>2204670.609589597</c:v>
                </c:pt>
                <c:pt idx="482">
                  <c:v>2204670.609589597</c:v>
                </c:pt>
                <c:pt idx="483">
                  <c:v>2204670.609589597</c:v>
                </c:pt>
                <c:pt idx="484">
                  <c:v>2204670.609589597</c:v>
                </c:pt>
                <c:pt idx="485">
                  <c:v>2204670.609589597</c:v>
                </c:pt>
                <c:pt idx="486">
                  <c:v>2204670.609589597</c:v>
                </c:pt>
                <c:pt idx="487">
                  <c:v>2204670.609589597</c:v>
                </c:pt>
                <c:pt idx="488">
                  <c:v>2204670.609589597</c:v>
                </c:pt>
                <c:pt idx="489">
                  <c:v>2204670.609589597</c:v>
                </c:pt>
                <c:pt idx="490">
                  <c:v>2204670.609589597</c:v>
                </c:pt>
                <c:pt idx="491">
                  <c:v>2204670.609589597</c:v>
                </c:pt>
                <c:pt idx="492">
                  <c:v>2204670.609589597</c:v>
                </c:pt>
                <c:pt idx="493">
                  <c:v>2204670.609589597</c:v>
                </c:pt>
                <c:pt idx="494">
                  <c:v>2204670.609589597</c:v>
                </c:pt>
                <c:pt idx="495">
                  <c:v>2204670.609589597</c:v>
                </c:pt>
                <c:pt idx="496">
                  <c:v>2204670.609589597</c:v>
                </c:pt>
                <c:pt idx="497">
                  <c:v>2204670.609589597</c:v>
                </c:pt>
                <c:pt idx="498">
                  <c:v>2204670.609589597</c:v>
                </c:pt>
                <c:pt idx="499">
                  <c:v>2204670.609589597</c:v>
                </c:pt>
                <c:pt idx="500">
                  <c:v>2204670.609589597</c:v>
                </c:pt>
                <c:pt idx="501">
                  <c:v>2204670.609589597</c:v>
                </c:pt>
                <c:pt idx="502">
                  <c:v>2204670.609589597</c:v>
                </c:pt>
                <c:pt idx="503">
                  <c:v>2204670.609589597</c:v>
                </c:pt>
                <c:pt idx="504">
                  <c:v>2204670.609589597</c:v>
                </c:pt>
                <c:pt idx="505">
                  <c:v>2204670.609589597</c:v>
                </c:pt>
                <c:pt idx="506">
                  <c:v>2204670.609589597</c:v>
                </c:pt>
                <c:pt idx="507">
                  <c:v>2204670.609589597</c:v>
                </c:pt>
                <c:pt idx="508">
                  <c:v>2204670.609589597</c:v>
                </c:pt>
                <c:pt idx="509">
                  <c:v>2204670.609589597</c:v>
                </c:pt>
                <c:pt idx="510">
                  <c:v>2204670.609589597</c:v>
                </c:pt>
                <c:pt idx="511">
                  <c:v>2204670.609589597</c:v>
                </c:pt>
                <c:pt idx="512">
                  <c:v>2204670.609589597</c:v>
                </c:pt>
                <c:pt idx="513">
                  <c:v>2204670.609589597</c:v>
                </c:pt>
                <c:pt idx="514">
                  <c:v>2204670.609589597</c:v>
                </c:pt>
                <c:pt idx="515">
                  <c:v>2204670.609589597</c:v>
                </c:pt>
                <c:pt idx="516">
                  <c:v>2204670.609589597</c:v>
                </c:pt>
                <c:pt idx="517">
                  <c:v>2204670.609589597</c:v>
                </c:pt>
                <c:pt idx="518">
                  <c:v>2204670.609589597</c:v>
                </c:pt>
                <c:pt idx="519">
                  <c:v>2204670.609589597</c:v>
                </c:pt>
                <c:pt idx="520">
                  <c:v>2204670.609589597</c:v>
                </c:pt>
                <c:pt idx="521">
                  <c:v>2204670.609589597</c:v>
                </c:pt>
                <c:pt idx="522">
                  <c:v>2204670.609589597</c:v>
                </c:pt>
                <c:pt idx="523">
                  <c:v>2204670.609589597</c:v>
                </c:pt>
                <c:pt idx="524">
                  <c:v>2204670.609589597</c:v>
                </c:pt>
                <c:pt idx="525">
                  <c:v>2204670.609589597</c:v>
                </c:pt>
                <c:pt idx="526">
                  <c:v>2204670.609589597</c:v>
                </c:pt>
                <c:pt idx="527">
                  <c:v>2204670.609589597</c:v>
                </c:pt>
                <c:pt idx="528">
                  <c:v>2204670.609589597</c:v>
                </c:pt>
                <c:pt idx="529">
                  <c:v>2204670.609589597</c:v>
                </c:pt>
                <c:pt idx="530">
                  <c:v>2204670.609589597</c:v>
                </c:pt>
                <c:pt idx="531">
                  <c:v>2204670.609589597</c:v>
                </c:pt>
                <c:pt idx="532">
                  <c:v>2204670.609589597</c:v>
                </c:pt>
                <c:pt idx="533">
                  <c:v>2204670.609589597</c:v>
                </c:pt>
                <c:pt idx="534">
                  <c:v>2204670.609589597</c:v>
                </c:pt>
                <c:pt idx="535">
                  <c:v>2204670.609589597</c:v>
                </c:pt>
                <c:pt idx="536">
                  <c:v>2204670.609589597</c:v>
                </c:pt>
                <c:pt idx="537">
                  <c:v>2204670.609589597</c:v>
                </c:pt>
                <c:pt idx="538">
                  <c:v>2204670.609589597</c:v>
                </c:pt>
                <c:pt idx="539">
                  <c:v>2204670.609589597</c:v>
                </c:pt>
                <c:pt idx="540">
                  <c:v>2204670.609589597</c:v>
                </c:pt>
                <c:pt idx="541">
                  <c:v>2204670.609589597</c:v>
                </c:pt>
                <c:pt idx="542">
                  <c:v>2204670.609589597</c:v>
                </c:pt>
                <c:pt idx="543">
                  <c:v>2204670.609589597</c:v>
                </c:pt>
                <c:pt idx="544">
                  <c:v>2204670.609589597</c:v>
                </c:pt>
                <c:pt idx="545">
                  <c:v>2204670.609589597</c:v>
                </c:pt>
                <c:pt idx="546">
                  <c:v>2204670.609589597</c:v>
                </c:pt>
                <c:pt idx="547">
                  <c:v>2204670.609589597</c:v>
                </c:pt>
                <c:pt idx="548">
                  <c:v>2204670.609589597</c:v>
                </c:pt>
                <c:pt idx="549">
                  <c:v>2204670.609589597</c:v>
                </c:pt>
                <c:pt idx="550">
                  <c:v>2204670.609589597</c:v>
                </c:pt>
                <c:pt idx="551">
                  <c:v>2204670.609589597</c:v>
                </c:pt>
                <c:pt idx="552">
                  <c:v>2204670.609589597</c:v>
                </c:pt>
                <c:pt idx="553">
                  <c:v>2204670.609589597</c:v>
                </c:pt>
                <c:pt idx="554">
                  <c:v>2204670.609589597</c:v>
                </c:pt>
                <c:pt idx="555">
                  <c:v>2204670.609589597</c:v>
                </c:pt>
                <c:pt idx="556">
                  <c:v>2204670.609589597</c:v>
                </c:pt>
                <c:pt idx="557">
                  <c:v>2204670.609589597</c:v>
                </c:pt>
                <c:pt idx="558">
                  <c:v>2204670.609589597</c:v>
                </c:pt>
                <c:pt idx="559">
                  <c:v>2204670.609589597</c:v>
                </c:pt>
                <c:pt idx="560">
                  <c:v>2204670.609589597</c:v>
                </c:pt>
                <c:pt idx="561">
                  <c:v>2204670.609589597</c:v>
                </c:pt>
                <c:pt idx="562">
                  <c:v>2204670.609589597</c:v>
                </c:pt>
                <c:pt idx="563">
                  <c:v>2204670.609589597</c:v>
                </c:pt>
                <c:pt idx="564">
                  <c:v>2204670.609589597</c:v>
                </c:pt>
                <c:pt idx="565">
                  <c:v>2204670.609589597</c:v>
                </c:pt>
                <c:pt idx="566">
                  <c:v>2204670.609589597</c:v>
                </c:pt>
                <c:pt idx="567">
                  <c:v>2204670.609589597</c:v>
                </c:pt>
                <c:pt idx="568">
                  <c:v>2204670.609589597</c:v>
                </c:pt>
                <c:pt idx="569">
                  <c:v>2204670.609589597</c:v>
                </c:pt>
                <c:pt idx="570">
                  <c:v>2204670.609589597</c:v>
                </c:pt>
                <c:pt idx="571">
                  <c:v>2204670.609589597</c:v>
                </c:pt>
                <c:pt idx="572">
                  <c:v>2204670.609589597</c:v>
                </c:pt>
                <c:pt idx="573">
                  <c:v>2204670.609589597</c:v>
                </c:pt>
                <c:pt idx="574">
                  <c:v>2204670.609589597</c:v>
                </c:pt>
                <c:pt idx="575">
                  <c:v>2204670.609589597</c:v>
                </c:pt>
                <c:pt idx="576">
                  <c:v>2204670.609589597</c:v>
                </c:pt>
                <c:pt idx="577">
                  <c:v>2204670.609589597</c:v>
                </c:pt>
                <c:pt idx="578">
                  <c:v>2204670.609589597</c:v>
                </c:pt>
                <c:pt idx="579">
                  <c:v>2204670.609589597</c:v>
                </c:pt>
                <c:pt idx="580">
                  <c:v>2204670.609589597</c:v>
                </c:pt>
                <c:pt idx="581">
                  <c:v>2204670.609589597</c:v>
                </c:pt>
                <c:pt idx="582">
                  <c:v>2204670.609589597</c:v>
                </c:pt>
                <c:pt idx="583">
                  <c:v>2204670.609589597</c:v>
                </c:pt>
                <c:pt idx="584">
                  <c:v>2204670.609589597</c:v>
                </c:pt>
                <c:pt idx="585">
                  <c:v>2204670.609589597</c:v>
                </c:pt>
                <c:pt idx="586">
                  <c:v>2204670.609589597</c:v>
                </c:pt>
                <c:pt idx="587">
                  <c:v>2204670.609589597</c:v>
                </c:pt>
                <c:pt idx="588">
                  <c:v>2204670.609589597</c:v>
                </c:pt>
                <c:pt idx="589">
                  <c:v>2204670.609589597</c:v>
                </c:pt>
                <c:pt idx="590">
                  <c:v>2204670.609589597</c:v>
                </c:pt>
                <c:pt idx="591">
                  <c:v>2204670.609589597</c:v>
                </c:pt>
                <c:pt idx="592">
                  <c:v>2204670.609589597</c:v>
                </c:pt>
                <c:pt idx="593">
                  <c:v>2204670.609589597</c:v>
                </c:pt>
                <c:pt idx="594">
                  <c:v>2204670.609589597</c:v>
                </c:pt>
                <c:pt idx="595">
                  <c:v>2204670.609589597</c:v>
                </c:pt>
                <c:pt idx="596">
                  <c:v>2204670.609589597</c:v>
                </c:pt>
                <c:pt idx="597">
                  <c:v>2204670.609589597</c:v>
                </c:pt>
                <c:pt idx="598">
                  <c:v>2204670.609589597</c:v>
                </c:pt>
                <c:pt idx="599">
                  <c:v>2204670.609589597</c:v>
                </c:pt>
                <c:pt idx="600">
                  <c:v>2204670.609589597</c:v>
                </c:pt>
                <c:pt idx="601">
                  <c:v>2204670.609589597</c:v>
                </c:pt>
                <c:pt idx="602">
                  <c:v>2204670.609589597</c:v>
                </c:pt>
                <c:pt idx="603">
                  <c:v>2204670.609589597</c:v>
                </c:pt>
                <c:pt idx="604">
                  <c:v>2204670.609589597</c:v>
                </c:pt>
                <c:pt idx="605">
                  <c:v>2204670.609589597</c:v>
                </c:pt>
                <c:pt idx="606">
                  <c:v>2204670.609589597</c:v>
                </c:pt>
                <c:pt idx="607">
                  <c:v>2204670.609589597</c:v>
                </c:pt>
                <c:pt idx="608">
                  <c:v>2204670.609589597</c:v>
                </c:pt>
                <c:pt idx="609">
                  <c:v>2204670.609589597</c:v>
                </c:pt>
                <c:pt idx="610">
                  <c:v>2204670.609589597</c:v>
                </c:pt>
                <c:pt idx="611">
                  <c:v>2204670.609589597</c:v>
                </c:pt>
                <c:pt idx="612">
                  <c:v>2204670.609589597</c:v>
                </c:pt>
                <c:pt idx="613">
                  <c:v>2204670.609589597</c:v>
                </c:pt>
                <c:pt idx="614">
                  <c:v>2204670.609589597</c:v>
                </c:pt>
                <c:pt idx="615">
                  <c:v>2204670.609589597</c:v>
                </c:pt>
                <c:pt idx="616">
                  <c:v>2204670.609589597</c:v>
                </c:pt>
                <c:pt idx="617">
                  <c:v>2204670.609589597</c:v>
                </c:pt>
                <c:pt idx="618">
                  <c:v>2204670.609589597</c:v>
                </c:pt>
                <c:pt idx="619">
                  <c:v>2204670.609589597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1660.268876518566</c:v>
                </c:pt>
                <c:pt idx="1">
                  <c:v>7346.84247362643</c:v>
                </c:pt>
                <c:pt idx="2">
                  <c:v>7263.591357041104</c:v>
                </c:pt>
                <c:pt idx="3">
                  <c:v>7179.772749638422</c:v>
                </c:pt>
                <c:pt idx="4">
                  <c:v>7095.513786136969</c:v>
                </c:pt>
                <c:pt idx="5">
                  <c:v>7010.915610169774</c:v>
                </c:pt>
                <c:pt idx="6">
                  <c:v>6926.061381299779</c:v>
                </c:pt>
                <c:pt idx="7">
                  <c:v>6841.02182715876</c:v>
                </c:pt>
                <c:pt idx="8">
                  <c:v>6755.859279426719</c:v>
                </c:pt>
                <c:pt idx="9">
                  <c:v>6670.630775308377</c:v>
                </c:pt>
                <c:pt idx="10">
                  <c:v>6585.390608911497</c:v>
                </c:pt>
                <c:pt idx="11">
                  <c:v>6500.192610300449</c:v>
                </c:pt>
                <c:pt idx="12">
                  <c:v>6417.593768074398</c:v>
                </c:pt>
                <c:pt idx="13">
                  <c:v>6335.268857922611</c:v>
                </c:pt>
                <c:pt idx="14">
                  <c:v>6253.381108489396</c:v>
                </c:pt>
                <c:pt idx="15">
                  <c:v>6172.130308905384</c:v>
                </c:pt>
                <c:pt idx="16">
                  <c:v>4187.634919677611</c:v>
                </c:pt>
                <c:pt idx="17">
                  <c:v>3507.416835818154</c:v>
                </c:pt>
                <c:pt idx="18">
                  <c:v>3314.286666989626</c:v>
                </c:pt>
                <c:pt idx="19">
                  <c:v>3170.782025056986</c:v>
                </c:pt>
                <c:pt idx="20">
                  <c:v>3161.434816088946</c:v>
                </c:pt>
                <c:pt idx="21">
                  <c:v>3052.418973453563</c:v>
                </c:pt>
                <c:pt idx="22">
                  <c:v>3042.425683289865</c:v>
                </c:pt>
                <c:pt idx="23">
                  <c:v>2956.831584366088</c:v>
                </c:pt>
                <c:pt idx="24">
                  <c:v>2946.288335041243</c:v>
                </c:pt>
                <c:pt idx="25">
                  <c:v>2876.167828631468</c:v>
                </c:pt>
                <c:pt idx="26">
                  <c:v>2865.410939436923</c:v>
                </c:pt>
                <c:pt idx="27">
                  <c:v>2808.317980018156</c:v>
                </c:pt>
                <c:pt idx="28">
                  <c:v>2811.966264215204</c:v>
                </c:pt>
                <c:pt idx="29">
                  <c:v>2841.447481797236</c:v>
                </c:pt>
                <c:pt idx="30">
                  <c:v>2811.929542777103</c:v>
                </c:pt>
                <c:pt idx="31">
                  <c:v>2842.007951861351</c:v>
                </c:pt>
                <c:pt idx="32">
                  <c:v>2749.872694819822</c:v>
                </c:pt>
                <c:pt idx="33">
                  <c:v>2585.385054729403</c:v>
                </c:pt>
                <c:pt idx="34">
                  <c:v>2486.280058642999</c:v>
                </c:pt>
                <c:pt idx="35">
                  <c:v>2404.567472693974</c:v>
                </c:pt>
                <c:pt idx="36">
                  <c:v>2334.3463392742</c:v>
                </c:pt>
                <c:pt idx="37">
                  <c:v>2311.370737236736</c:v>
                </c:pt>
                <c:pt idx="38">
                  <c:v>2308.49813481839</c:v>
                </c:pt>
                <c:pt idx="39">
                  <c:v>2262.035079108059</c:v>
                </c:pt>
                <c:pt idx="40">
                  <c:v>2222.980721661199</c:v>
                </c:pt>
                <c:pt idx="41">
                  <c:v>2214.382696741996</c:v>
                </c:pt>
                <c:pt idx="42">
                  <c:v>2220.235732849193</c:v>
                </c:pt>
                <c:pt idx="43">
                  <c:v>2186.926033476426</c:v>
                </c:pt>
                <c:pt idx="44">
                  <c:v>2192.40898808192</c:v>
                </c:pt>
                <c:pt idx="45">
                  <c:v>2166.571894799339</c:v>
                </c:pt>
                <c:pt idx="46">
                  <c:v>2169.479186223452</c:v>
                </c:pt>
                <c:pt idx="47">
                  <c:v>2157.923633324069</c:v>
                </c:pt>
                <c:pt idx="48">
                  <c:v>2162.477127312805</c:v>
                </c:pt>
                <c:pt idx="49">
                  <c:v>2090.849008907746</c:v>
                </c:pt>
                <c:pt idx="50">
                  <c:v>2044.443822746675</c:v>
                </c:pt>
                <c:pt idx="51">
                  <c:v>1997.965420417373</c:v>
                </c:pt>
                <c:pt idx="52">
                  <c:v>1958.183118216995</c:v>
                </c:pt>
                <c:pt idx="53">
                  <c:v>1935.289737552379</c:v>
                </c:pt>
                <c:pt idx="54">
                  <c:v>1920.608879848368</c:v>
                </c:pt>
                <c:pt idx="55">
                  <c:v>1920.418902106769</c:v>
                </c:pt>
                <c:pt idx="56">
                  <c:v>1889.41152722882</c:v>
                </c:pt>
                <c:pt idx="57">
                  <c:v>1863.93624043134</c:v>
                </c:pt>
                <c:pt idx="58">
                  <c:v>1855.904563283748</c:v>
                </c:pt>
                <c:pt idx="59">
                  <c:v>1856.503384475337</c:v>
                </c:pt>
                <c:pt idx="60">
                  <c:v>1846.000077999168</c:v>
                </c:pt>
                <c:pt idx="61">
                  <c:v>1847.05930672036</c:v>
                </c:pt>
                <c:pt idx="62">
                  <c:v>1824.815967215563</c:v>
                </c:pt>
                <c:pt idx="63">
                  <c:v>1819.594792433782</c:v>
                </c:pt>
                <c:pt idx="64">
                  <c:v>1821.540763381581</c:v>
                </c:pt>
                <c:pt idx="65">
                  <c:v>1797.613633974242</c:v>
                </c:pt>
                <c:pt idx="66">
                  <c:v>1767.3352885038</c:v>
                </c:pt>
                <c:pt idx="67">
                  <c:v>1742.830418911684</c:v>
                </c:pt>
                <c:pt idx="68">
                  <c:v>1719.19429793976</c:v>
                </c:pt>
                <c:pt idx="69">
                  <c:v>1703.967449371427</c:v>
                </c:pt>
                <c:pt idx="70">
                  <c:v>1692.924313300275</c:v>
                </c:pt>
                <c:pt idx="71">
                  <c:v>1680.371310083103</c:v>
                </c:pt>
                <c:pt idx="72">
                  <c:v>1662.233169761829</c:v>
                </c:pt>
                <c:pt idx="73">
                  <c:v>1645.950910024605</c:v>
                </c:pt>
                <c:pt idx="74">
                  <c:v>1637.038380965577</c:v>
                </c:pt>
                <c:pt idx="75">
                  <c:v>1632.416452280569</c:v>
                </c:pt>
                <c:pt idx="76">
                  <c:v>1632.884428790273</c:v>
                </c:pt>
                <c:pt idx="77">
                  <c:v>1626.505488439042</c:v>
                </c:pt>
                <c:pt idx="78">
                  <c:v>1627.408647326367</c:v>
                </c:pt>
                <c:pt idx="79">
                  <c:v>1616.60890222915</c:v>
                </c:pt>
                <c:pt idx="80">
                  <c:v>1613.774247513677</c:v>
                </c:pt>
                <c:pt idx="81">
                  <c:v>1613.434856501358</c:v>
                </c:pt>
                <c:pt idx="82">
                  <c:v>1595.868384589817</c:v>
                </c:pt>
                <c:pt idx="83">
                  <c:v>1581.95253830811</c:v>
                </c:pt>
                <c:pt idx="84">
                  <c:v>1567.470804140276</c:v>
                </c:pt>
                <c:pt idx="85">
                  <c:v>1556.652179829242</c:v>
                </c:pt>
                <c:pt idx="86">
                  <c:v>1548.439494370888</c:v>
                </c:pt>
                <c:pt idx="87">
                  <c:v>1539.565276118954</c:v>
                </c:pt>
                <c:pt idx="88">
                  <c:v>1527.213662822108</c:v>
                </c:pt>
                <c:pt idx="89">
                  <c:v>1515.92021657594</c:v>
                </c:pt>
                <c:pt idx="90">
                  <c:v>1509.381113152255</c:v>
                </c:pt>
                <c:pt idx="91">
                  <c:v>1506.148906136476</c:v>
                </c:pt>
                <c:pt idx="92">
                  <c:v>1506.421609825103</c:v>
                </c:pt>
                <c:pt idx="93">
                  <c:v>1502.000259474276</c:v>
                </c:pt>
                <c:pt idx="94">
                  <c:v>1501.948811090613</c:v>
                </c:pt>
                <c:pt idx="95">
                  <c:v>1495.077949663677</c:v>
                </c:pt>
                <c:pt idx="96">
                  <c:v>1487.032783213776</c:v>
                </c:pt>
                <c:pt idx="97">
                  <c:v>1479.328063342094</c:v>
                </c:pt>
                <c:pt idx="98">
                  <c:v>1471.645374992636</c:v>
                </c:pt>
                <c:pt idx="99">
                  <c:v>1463.668869258836</c:v>
                </c:pt>
                <c:pt idx="100">
                  <c:v>1454.793273226261</c:v>
                </c:pt>
                <c:pt idx="101">
                  <c:v>1448.069310674693</c:v>
                </c:pt>
                <c:pt idx="102">
                  <c:v>1442.990220173466</c:v>
                </c:pt>
                <c:pt idx="103">
                  <c:v>1437.388588523617</c:v>
                </c:pt>
                <c:pt idx="104">
                  <c:v>1429.544020107423</c:v>
                </c:pt>
                <c:pt idx="105">
                  <c:v>1421.833637957298</c:v>
                </c:pt>
                <c:pt idx="106">
                  <c:v>1416.988196127862</c:v>
                </c:pt>
                <c:pt idx="107">
                  <c:v>1414.309242263419</c:v>
                </c:pt>
                <c:pt idx="108">
                  <c:v>1414.535964984596</c:v>
                </c:pt>
                <c:pt idx="109">
                  <c:v>1411.021661491756</c:v>
                </c:pt>
                <c:pt idx="110">
                  <c:v>1408.60307649289</c:v>
                </c:pt>
                <c:pt idx="111">
                  <c:v>1408.500921054159</c:v>
                </c:pt>
                <c:pt idx="112">
                  <c:v>1402.086033640841</c:v>
                </c:pt>
                <c:pt idx="113">
                  <c:v>1396.491212288202</c:v>
                </c:pt>
                <c:pt idx="114">
                  <c:v>1390.911109932723</c:v>
                </c:pt>
                <c:pt idx="115">
                  <c:v>1385.317237131885</c:v>
                </c:pt>
                <c:pt idx="116">
                  <c:v>1379.394930861231</c:v>
                </c:pt>
                <c:pt idx="117">
                  <c:v>1374.85986555347</c:v>
                </c:pt>
                <c:pt idx="118">
                  <c:v>1371.478462837173</c:v>
                </c:pt>
                <c:pt idx="119">
                  <c:v>1367.85171746428</c:v>
                </c:pt>
                <c:pt idx="120">
                  <c:v>1362.435336060053</c:v>
                </c:pt>
                <c:pt idx="121">
                  <c:v>1356.93011474634</c:v>
                </c:pt>
                <c:pt idx="122">
                  <c:v>1353.021287369332</c:v>
                </c:pt>
                <c:pt idx="123">
                  <c:v>1351.070817015483</c:v>
                </c:pt>
                <c:pt idx="124">
                  <c:v>1351.062704829228</c:v>
                </c:pt>
                <c:pt idx="125">
                  <c:v>1348.665786708417</c:v>
                </c:pt>
                <c:pt idx="126">
                  <c:v>1346.848974059137</c:v>
                </c:pt>
                <c:pt idx="127">
                  <c:v>1346.879209586215</c:v>
                </c:pt>
                <c:pt idx="128">
                  <c:v>1342.147920789621</c:v>
                </c:pt>
                <c:pt idx="129">
                  <c:v>1338.08907182516</c:v>
                </c:pt>
                <c:pt idx="130">
                  <c:v>1334.201295582511</c:v>
                </c:pt>
                <c:pt idx="131">
                  <c:v>1330.313857672201</c:v>
                </c:pt>
                <c:pt idx="132">
                  <c:v>1325.925156318885</c:v>
                </c:pt>
                <c:pt idx="133">
                  <c:v>1322.548647832823</c:v>
                </c:pt>
                <c:pt idx="134">
                  <c:v>1320.03707638581</c:v>
                </c:pt>
                <c:pt idx="135">
                  <c:v>1317.394410032714</c:v>
                </c:pt>
                <c:pt idx="136">
                  <c:v>1313.587993938093</c:v>
                </c:pt>
                <c:pt idx="137">
                  <c:v>1309.530303540147</c:v>
                </c:pt>
                <c:pt idx="138">
                  <c:v>1306.658209499527</c:v>
                </c:pt>
                <c:pt idx="139">
                  <c:v>1304.966845347494</c:v>
                </c:pt>
                <c:pt idx="140">
                  <c:v>1304.335408631168</c:v>
                </c:pt>
                <c:pt idx="141">
                  <c:v>1304.295467377037</c:v>
                </c:pt>
                <c:pt idx="142">
                  <c:v>1302.075532611366</c:v>
                </c:pt>
                <c:pt idx="143">
                  <c:v>1299.679468866947</c:v>
                </c:pt>
                <c:pt idx="144">
                  <c:v>1296.513298803113</c:v>
                </c:pt>
                <c:pt idx="145">
                  <c:v>1293.457402497944</c:v>
                </c:pt>
                <c:pt idx="146">
                  <c:v>1290.452677408797</c:v>
                </c:pt>
                <c:pt idx="147">
                  <c:v>1287.477049348699</c:v>
                </c:pt>
                <c:pt idx="148">
                  <c:v>1284.423856797941</c:v>
                </c:pt>
                <c:pt idx="149">
                  <c:v>1282.074174034655</c:v>
                </c:pt>
                <c:pt idx="150">
                  <c:v>1280.40254240368</c:v>
                </c:pt>
                <c:pt idx="151">
                  <c:v>1278.654833430948</c:v>
                </c:pt>
                <c:pt idx="152">
                  <c:v>1275.83083211512</c:v>
                </c:pt>
                <c:pt idx="153">
                  <c:v>1272.741365131351</c:v>
                </c:pt>
                <c:pt idx="154">
                  <c:v>1270.230409444905</c:v>
                </c:pt>
                <c:pt idx="155">
                  <c:v>1268.950563299614</c:v>
                </c:pt>
                <c:pt idx="156">
                  <c:v>1268.203021393129</c:v>
                </c:pt>
                <c:pt idx="157">
                  <c:v>1268.292366757748</c:v>
                </c:pt>
                <c:pt idx="158">
                  <c:v>1266.512961046375</c:v>
                </c:pt>
                <c:pt idx="159">
                  <c:v>1264.463919056519</c:v>
                </c:pt>
                <c:pt idx="160">
                  <c:v>1262.011375069423</c:v>
                </c:pt>
                <c:pt idx="161">
                  <c:v>1259.692684722664</c:v>
                </c:pt>
                <c:pt idx="162">
                  <c:v>1257.541712100858</c:v>
                </c:pt>
                <c:pt idx="163">
                  <c:v>1255.452651902678</c:v>
                </c:pt>
                <c:pt idx="164">
                  <c:v>1252.961561936753</c:v>
                </c:pt>
                <c:pt idx="165">
                  <c:v>1251.073112994687</c:v>
                </c:pt>
                <c:pt idx="166">
                  <c:v>1249.697378322894</c:v>
                </c:pt>
                <c:pt idx="167">
                  <c:v>1248.306857829056</c:v>
                </c:pt>
                <c:pt idx="168">
                  <c:v>1246.268554669772</c:v>
                </c:pt>
                <c:pt idx="169">
                  <c:v>1243.883851743092</c:v>
                </c:pt>
                <c:pt idx="170">
                  <c:v>1242.048541903572</c:v>
                </c:pt>
                <c:pt idx="171">
                  <c:v>1240.862165506604</c:v>
                </c:pt>
                <c:pt idx="172">
                  <c:v>1240.488915575662</c:v>
                </c:pt>
                <c:pt idx="173">
                  <c:v>1240.450177874052</c:v>
                </c:pt>
                <c:pt idx="174">
                  <c:v>1239.003988302757</c:v>
                </c:pt>
                <c:pt idx="175">
                  <c:v>1237.527723466791</c:v>
                </c:pt>
                <c:pt idx="176">
                  <c:v>1235.594438298908</c:v>
                </c:pt>
                <c:pt idx="177">
                  <c:v>1233.720251434012</c:v>
                </c:pt>
                <c:pt idx="178">
                  <c:v>1231.868077673148</c:v>
                </c:pt>
                <c:pt idx="179">
                  <c:v>1230.036993935968</c:v>
                </c:pt>
                <c:pt idx="180">
                  <c:v>1228.284659457514</c:v>
                </c:pt>
                <c:pt idx="181">
                  <c:v>1226.95183827378</c:v>
                </c:pt>
                <c:pt idx="182">
                  <c:v>1226.079981190645</c:v>
                </c:pt>
                <c:pt idx="183">
                  <c:v>1225.193999693486</c:v>
                </c:pt>
                <c:pt idx="184">
                  <c:v>1223.585842490721</c:v>
                </c:pt>
                <c:pt idx="185">
                  <c:v>1221.700950969146</c:v>
                </c:pt>
                <c:pt idx="186">
                  <c:v>1219.996230296755</c:v>
                </c:pt>
                <c:pt idx="187">
                  <c:v>1219.142453060203</c:v>
                </c:pt>
                <c:pt idx="188">
                  <c:v>1218.571343225523</c:v>
                </c:pt>
                <c:pt idx="189">
                  <c:v>1218.657988424723</c:v>
                </c:pt>
                <c:pt idx="190">
                  <c:v>1217.49487661184</c:v>
                </c:pt>
                <c:pt idx="191">
                  <c:v>1216.150889622342</c:v>
                </c:pt>
                <c:pt idx="192">
                  <c:v>1214.611026432415</c:v>
                </c:pt>
                <c:pt idx="193">
                  <c:v>1213.164953878255</c:v>
                </c:pt>
                <c:pt idx="194">
                  <c:v>1211.870935294874</c:v>
                </c:pt>
                <c:pt idx="195">
                  <c:v>1210.663017465739</c:v>
                </c:pt>
                <c:pt idx="196">
                  <c:v>1209.056404501296</c:v>
                </c:pt>
                <c:pt idx="197">
                  <c:v>1207.857071996337</c:v>
                </c:pt>
                <c:pt idx="198">
                  <c:v>1206.984310812796</c:v>
                </c:pt>
                <c:pt idx="199">
                  <c:v>1206.141373398666</c:v>
                </c:pt>
                <c:pt idx="200">
                  <c:v>1204.97031380886</c:v>
                </c:pt>
                <c:pt idx="201">
                  <c:v>1203.457402278251</c:v>
                </c:pt>
                <c:pt idx="202">
                  <c:v>1202.279955877719</c:v>
                </c:pt>
                <c:pt idx="203">
                  <c:v>1201.437261168283</c:v>
                </c:pt>
                <c:pt idx="204">
                  <c:v>1201.26293930117</c:v>
                </c:pt>
                <c:pt idx="205">
                  <c:v>1201.20083090504</c:v>
                </c:pt>
                <c:pt idx="206">
                  <c:v>1200.271565025753</c:v>
                </c:pt>
                <c:pt idx="207">
                  <c:v>1199.39949950302</c:v>
                </c:pt>
                <c:pt idx="208">
                  <c:v>1198.18216011363</c:v>
                </c:pt>
                <c:pt idx="209">
                  <c:v>1196.978338314243</c:v>
                </c:pt>
                <c:pt idx="210">
                  <c:v>1195.742112780236</c:v>
                </c:pt>
                <c:pt idx="211">
                  <c:v>1194.487600823964</c:v>
                </c:pt>
                <c:pt idx="212">
                  <c:v>1193.438035988902</c:v>
                </c:pt>
                <c:pt idx="213">
                  <c:v>1192.658405292822</c:v>
                </c:pt>
                <c:pt idx="214">
                  <c:v>1192.227356907329</c:v>
                </c:pt>
                <c:pt idx="215">
                  <c:v>1191.805984817494</c:v>
                </c:pt>
                <c:pt idx="216">
                  <c:v>1190.854249870977</c:v>
                </c:pt>
                <c:pt idx="217">
                  <c:v>1189.667814295323</c:v>
                </c:pt>
                <c:pt idx="218">
                  <c:v>1188.462002494976</c:v>
                </c:pt>
                <c:pt idx="219">
                  <c:v>1187.923828286977</c:v>
                </c:pt>
                <c:pt idx="220">
                  <c:v>1187.454950003478</c:v>
                </c:pt>
                <c:pt idx="221">
                  <c:v>1187.558613715694</c:v>
                </c:pt>
                <c:pt idx="222">
                  <c:v>1186.899174241254</c:v>
                </c:pt>
                <c:pt idx="223">
                  <c:v>1185.986678048777</c:v>
                </c:pt>
                <c:pt idx="224">
                  <c:v>1185.00155125668</c:v>
                </c:pt>
                <c:pt idx="225">
                  <c:v>1184.09126213398</c:v>
                </c:pt>
                <c:pt idx="226">
                  <c:v>1183.347195665299</c:v>
                </c:pt>
                <c:pt idx="227">
                  <c:v>1182.730789003355</c:v>
                </c:pt>
                <c:pt idx="228">
                  <c:v>1181.637855348771</c:v>
                </c:pt>
                <c:pt idx="229">
                  <c:v>1180.833278496998</c:v>
                </c:pt>
                <c:pt idx="230">
                  <c:v>1180.221695724837</c:v>
                </c:pt>
                <c:pt idx="231">
                  <c:v>1179.658983067976</c:v>
                </c:pt>
                <c:pt idx="232">
                  <c:v>1179.66568778697</c:v>
                </c:pt>
                <c:pt idx="233">
                  <c:v>1178.652201409044</c:v>
                </c:pt>
                <c:pt idx="234">
                  <c:v>1177.936222713591</c:v>
                </c:pt>
                <c:pt idx="235">
                  <c:v>1177.31266371826</c:v>
                </c:pt>
                <c:pt idx="236">
                  <c:v>1177.312241460826</c:v>
                </c:pt>
                <c:pt idx="237">
                  <c:v>1177.418205418536</c:v>
                </c:pt>
                <c:pt idx="238">
                  <c:v>1176.739087064426</c:v>
                </c:pt>
                <c:pt idx="239">
                  <c:v>1176.28685629699</c:v>
                </c:pt>
                <c:pt idx="240">
                  <c:v>1175.542764030912</c:v>
                </c:pt>
                <c:pt idx="241">
                  <c:v>1174.778714988458</c:v>
                </c:pt>
                <c:pt idx="242">
                  <c:v>1173.914531293251</c:v>
                </c:pt>
                <c:pt idx="243">
                  <c:v>1172.972763340554</c:v>
                </c:pt>
                <c:pt idx="244">
                  <c:v>1172.436810275801</c:v>
                </c:pt>
                <c:pt idx="245">
                  <c:v>1172.081162889757</c:v>
                </c:pt>
                <c:pt idx="246">
                  <c:v>1172.004074801344</c:v>
                </c:pt>
                <c:pt idx="247">
                  <c:v>1172.050241194698</c:v>
                </c:pt>
                <c:pt idx="248">
                  <c:v>1171.933086172081</c:v>
                </c:pt>
                <c:pt idx="249">
                  <c:v>1172.020881072435</c:v>
                </c:pt>
                <c:pt idx="250">
                  <c:v>1171.160970497834</c:v>
                </c:pt>
                <c:pt idx="251">
                  <c:v>1171.172414970691</c:v>
                </c:pt>
                <c:pt idx="252">
                  <c:v>1171.315438635835</c:v>
                </c:pt>
                <c:pt idx="253">
                  <c:v>1170.854448153194</c:v>
                </c:pt>
                <c:pt idx="254">
                  <c:v>1170.403048560022</c:v>
                </c:pt>
                <c:pt idx="255">
                  <c:v>1169.698875207944</c:v>
                </c:pt>
                <c:pt idx="256">
                  <c:v>1169.02325063378</c:v>
                </c:pt>
                <c:pt idx="257">
                  <c:v>1168.420128528724</c:v>
                </c:pt>
                <c:pt idx="258">
                  <c:v>1168.046398539251</c:v>
                </c:pt>
                <c:pt idx="259">
                  <c:v>1167.917541577119</c:v>
                </c:pt>
                <c:pt idx="260">
                  <c:v>1167.176851659412</c:v>
                </c:pt>
                <c:pt idx="261">
                  <c:v>1166.658710564958</c:v>
                </c:pt>
                <c:pt idx="262">
                  <c:v>1166.202044413435</c:v>
                </c:pt>
                <c:pt idx="263">
                  <c:v>1166.166849118406</c:v>
                </c:pt>
                <c:pt idx="264">
                  <c:v>1165.813183800147</c:v>
                </c:pt>
                <c:pt idx="265">
                  <c:v>1165.93459785052</c:v>
                </c:pt>
                <c:pt idx="266">
                  <c:v>1165.297558583118</c:v>
                </c:pt>
                <c:pt idx="267">
                  <c:v>1164.589889767522</c:v>
                </c:pt>
                <c:pt idx="268">
                  <c:v>1164.732181931447</c:v>
                </c:pt>
                <c:pt idx="269">
                  <c:v>1164.362091433724</c:v>
                </c:pt>
                <c:pt idx="270">
                  <c:v>1164.344649287132</c:v>
                </c:pt>
                <c:pt idx="271">
                  <c:v>1164.043009231147</c:v>
                </c:pt>
                <c:pt idx="272">
                  <c:v>1164.041963168208</c:v>
                </c:pt>
                <c:pt idx="273">
                  <c:v>1163.834281421633</c:v>
                </c:pt>
                <c:pt idx="274">
                  <c:v>1163.590272844977</c:v>
                </c:pt>
                <c:pt idx="275">
                  <c:v>1163.145567398701</c:v>
                </c:pt>
                <c:pt idx="276">
                  <c:v>1162.718465765481</c:v>
                </c:pt>
                <c:pt idx="277">
                  <c:v>1162.747853776524</c:v>
                </c:pt>
                <c:pt idx="278">
                  <c:v>1162.978378219725</c:v>
                </c:pt>
                <c:pt idx="279">
                  <c:v>1162.846298022228</c:v>
                </c:pt>
                <c:pt idx="280">
                  <c:v>1163.063962605204</c:v>
                </c:pt>
                <c:pt idx="281">
                  <c:v>1162.952308528524</c:v>
                </c:pt>
                <c:pt idx="282">
                  <c:v>1162.795903975813</c:v>
                </c:pt>
                <c:pt idx="283">
                  <c:v>1162.671179354465</c:v>
                </c:pt>
                <c:pt idx="284">
                  <c:v>1163.026839161042</c:v>
                </c:pt>
                <c:pt idx="285">
                  <c:v>1163.289732144503</c:v>
                </c:pt>
                <c:pt idx="286">
                  <c:v>1162.952070269352</c:v>
                </c:pt>
                <c:pt idx="287">
                  <c:v>1162.701542734171</c:v>
                </c:pt>
                <c:pt idx="288">
                  <c:v>1162.290401180541</c:v>
                </c:pt>
                <c:pt idx="289">
                  <c:v>1161.986577845425</c:v>
                </c:pt>
                <c:pt idx="290">
                  <c:v>1161.731122987193</c:v>
                </c:pt>
                <c:pt idx="291">
                  <c:v>1161.782959931754</c:v>
                </c:pt>
                <c:pt idx="292">
                  <c:v>1161.914470017195</c:v>
                </c:pt>
                <c:pt idx="293">
                  <c:v>1161.587590414374</c:v>
                </c:pt>
                <c:pt idx="294">
                  <c:v>1161.34052737654</c:v>
                </c:pt>
                <c:pt idx="295">
                  <c:v>1161.446147765196</c:v>
                </c:pt>
                <c:pt idx="296">
                  <c:v>1160.872918978288</c:v>
                </c:pt>
                <c:pt idx="297">
                  <c:v>1160.920003756025</c:v>
                </c:pt>
                <c:pt idx="298">
                  <c:v>1160.397862794616</c:v>
                </c:pt>
                <c:pt idx="299">
                  <c:v>1160.15978500608</c:v>
                </c:pt>
                <c:pt idx="300">
                  <c:v>1160.206568149074</c:v>
                </c:pt>
                <c:pt idx="301">
                  <c:v>1160.058066736318</c:v>
                </c:pt>
                <c:pt idx="302">
                  <c:v>1160.526862365319</c:v>
                </c:pt>
                <c:pt idx="303">
                  <c:v>1160.380008449789</c:v>
                </c:pt>
                <c:pt idx="304">
                  <c:v>1160.437962726378</c:v>
                </c:pt>
                <c:pt idx="305">
                  <c:v>1160.469919175537</c:v>
                </c:pt>
                <c:pt idx="306">
                  <c:v>1160.844397612012</c:v>
                </c:pt>
                <c:pt idx="307">
                  <c:v>1160.561099089694</c:v>
                </c:pt>
                <c:pt idx="308">
                  <c:v>1160.614137840849</c:v>
                </c:pt>
                <c:pt idx="309">
                  <c:v>1160.45137810616</c:v>
                </c:pt>
                <c:pt idx="310">
                  <c:v>1160.771719016118</c:v>
                </c:pt>
                <c:pt idx="311">
                  <c:v>1160.300338746126</c:v>
                </c:pt>
                <c:pt idx="312">
                  <c:v>1160.849555085989</c:v>
                </c:pt>
                <c:pt idx="313">
                  <c:v>1160.367671996231</c:v>
                </c:pt>
                <c:pt idx="314">
                  <c:v>1160.966029985201</c:v>
                </c:pt>
                <c:pt idx="315">
                  <c:v>1160.049635456902</c:v>
                </c:pt>
                <c:pt idx="316">
                  <c:v>1160.37632275808</c:v>
                </c:pt>
                <c:pt idx="317">
                  <c:v>1160.402999961055</c:v>
                </c:pt>
                <c:pt idx="318">
                  <c:v>1160.377325442936</c:v>
                </c:pt>
                <c:pt idx="319">
                  <c:v>1160.410014340463</c:v>
                </c:pt>
                <c:pt idx="320">
                  <c:v>1160.369929130483</c:v>
                </c:pt>
                <c:pt idx="321">
                  <c:v>1160.444094692969</c:v>
                </c:pt>
                <c:pt idx="322">
                  <c:v>1160.336782941025</c:v>
                </c:pt>
                <c:pt idx="323">
                  <c:v>1160.497894949763</c:v>
                </c:pt>
                <c:pt idx="324">
                  <c:v>1160.429200714826</c:v>
                </c:pt>
                <c:pt idx="325">
                  <c:v>1160.512036997989</c:v>
                </c:pt>
                <c:pt idx="326">
                  <c:v>1160.595114730916</c:v>
                </c:pt>
                <c:pt idx="327">
                  <c:v>1160.457609623884</c:v>
                </c:pt>
                <c:pt idx="328">
                  <c:v>1160.553938146267</c:v>
                </c:pt>
                <c:pt idx="329">
                  <c:v>1160.558304268904</c:v>
                </c:pt>
                <c:pt idx="330">
                  <c:v>1160.624705888343</c:v>
                </c:pt>
                <c:pt idx="331">
                  <c:v>1160.736599197472</c:v>
                </c:pt>
                <c:pt idx="332">
                  <c:v>1160.744775233448</c:v>
                </c:pt>
                <c:pt idx="333">
                  <c:v>1160.740334027147</c:v>
                </c:pt>
                <c:pt idx="334">
                  <c:v>1160.752088093652</c:v>
                </c:pt>
                <c:pt idx="335">
                  <c:v>1160.750935386501</c:v>
                </c:pt>
                <c:pt idx="336">
                  <c:v>1160.752743280051</c:v>
                </c:pt>
                <c:pt idx="337">
                  <c:v>1160.904171616942</c:v>
                </c:pt>
                <c:pt idx="338">
                  <c:v>1160.79155101517</c:v>
                </c:pt>
                <c:pt idx="339">
                  <c:v>1160.684837220955</c:v>
                </c:pt>
                <c:pt idx="340">
                  <c:v>1160.630659498096</c:v>
                </c:pt>
                <c:pt idx="341">
                  <c:v>1160.610975736055</c:v>
                </c:pt>
                <c:pt idx="342">
                  <c:v>1160.686304305138</c:v>
                </c:pt>
                <c:pt idx="343">
                  <c:v>1160.582072439536</c:v>
                </c:pt>
                <c:pt idx="344">
                  <c:v>1160.614213390173</c:v>
                </c:pt>
                <c:pt idx="345">
                  <c:v>1160.610085838292</c:v>
                </c:pt>
                <c:pt idx="346">
                  <c:v>1160.671147948517</c:v>
                </c:pt>
                <c:pt idx="347">
                  <c:v>1160.504241694488</c:v>
                </c:pt>
                <c:pt idx="348">
                  <c:v>1160.575725401076</c:v>
                </c:pt>
                <c:pt idx="349">
                  <c:v>1160.610738983709</c:v>
                </c:pt>
                <c:pt idx="350">
                  <c:v>1160.615990457554</c:v>
                </c:pt>
                <c:pt idx="351">
                  <c:v>1160.608751828481</c:v>
                </c:pt>
                <c:pt idx="352">
                  <c:v>1160.5746572347</c:v>
                </c:pt>
                <c:pt idx="353">
                  <c:v>1160.641568938676</c:v>
                </c:pt>
                <c:pt idx="354">
                  <c:v>1160.595479878661</c:v>
                </c:pt>
                <c:pt idx="355">
                  <c:v>1160.627653450166</c:v>
                </c:pt>
                <c:pt idx="356">
                  <c:v>1160.615232673987</c:v>
                </c:pt>
                <c:pt idx="357">
                  <c:v>1160.603593962037</c:v>
                </c:pt>
                <c:pt idx="358">
                  <c:v>1160.650284645807</c:v>
                </c:pt>
                <c:pt idx="359">
                  <c:v>1160.623810279147</c:v>
                </c:pt>
                <c:pt idx="360">
                  <c:v>1160.562345132345</c:v>
                </c:pt>
                <c:pt idx="361">
                  <c:v>1160.552253258635</c:v>
                </c:pt>
                <c:pt idx="362">
                  <c:v>1160.599453470943</c:v>
                </c:pt>
                <c:pt idx="363">
                  <c:v>1160.573123444721</c:v>
                </c:pt>
                <c:pt idx="364">
                  <c:v>1160.623318135385</c:v>
                </c:pt>
                <c:pt idx="365">
                  <c:v>1160.621388004082</c:v>
                </c:pt>
                <c:pt idx="366">
                  <c:v>1160.63075707653</c:v>
                </c:pt>
                <c:pt idx="367">
                  <c:v>1160.624604022755</c:v>
                </c:pt>
                <c:pt idx="368">
                  <c:v>1160.54394361053</c:v>
                </c:pt>
                <c:pt idx="369">
                  <c:v>1160.621218344885</c:v>
                </c:pt>
                <c:pt idx="370">
                  <c:v>1160.641863505492</c:v>
                </c:pt>
                <c:pt idx="371">
                  <c:v>1160.622637650779</c:v>
                </c:pt>
                <c:pt idx="372">
                  <c:v>1160.639184312792</c:v>
                </c:pt>
                <c:pt idx="373">
                  <c:v>1160.611007710245</c:v>
                </c:pt>
                <c:pt idx="374">
                  <c:v>1160.6572777741</c:v>
                </c:pt>
                <c:pt idx="375">
                  <c:v>1160.641497488823</c:v>
                </c:pt>
                <c:pt idx="376">
                  <c:v>1160.697125369311</c:v>
                </c:pt>
                <c:pt idx="377">
                  <c:v>1160.648860605998</c:v>
                </c:pt>
                <c:pt idx="378">
                  <c:v>1160.641819040552</c:v>
                </c:pt>
                <c:pt idx="379">
                  <c:v>1160.602786455557</c:v>
                </c:pt>
                <c:pt idx="380">
                  <c:v>1160.636242542642</c:v>
                </c:pt>
                <c:pt idx="381">
                  <c:v>1160.623984551308</c:v>
                </c:pt>
                <c:pt idx="382">
                  <c:v>1160.602746566181</c:v>
                </c:pt>
                <c:pt idx="383">
                  <c:v>1160.604875080978</c:v>
                </c:pt>
                <c:pt idx="384">
                  <c:v>1160.610261450994</c:v>
                </c:pt>
                <c:pt idx="385">
                  <c:v>1160.612138431455</c:v>
                </c:pt>
                <c:pt idx="386">
                  <c:v>1160.613284143972</c:v>
                </c:pt>
                <c:pt idx="387">
                  <c:v>1160.615454875648</c:v>
                </c:pt>
                <c:pt idx="388">
                  <c:v>1160.61052106238</c:v>
                </c:pt>
                <c:pt idx="389">
                  <c:v>1160.608518809089</c:v>
                </c:pt>
                <c:pt idx="390">
                  <c:v>1160.599676615316</c:v>
                </c:pt>
                <c:pt idx="391">
                  <c:v>1160.595351935932</c:v>
                </c:pt>
                <c:pt idx="392">
                  <c:v>1160.595634778515</c:v>
                </c:pt>
                <c:pt idx="393">
                  <c:v>1160.60357510197</c:v>
                </c:pt>
                <c:pt idx="394">
                  <c:v>1160.604692833922</c:v>
                </c:pt>
                <c:pt idx="395">
                  <c:v>1160.612362881864</c:v>
                </c:pt>
                <c:pt idx="396">
                  <c:v>1160.619410565537</c:v>
                </c:pt>
                <c:pt idx="397">
                  <c:v>1160.608547269522</c:v>
                </c:pt>
                <c:pt idx="398">
                  <c:v>1160.611670572669</c:v>
                </c:pt>
                <c:pt idx="399">
                  <c:v>1160.616967344645</c:v>
                </c:pt>
                <c:pt idx="400">
                  <c:v>1160.628555904923</c:v>
                </c:pt>
                <c:pt idx="401">
                  <c:v>1160.612170048817</c:v>
                </c:pt>
                <c:pt idx="402">
                  <c:v>1160.612380329418</c:v>
                </c:pt>
                <c:pt idx="403">
                  <c:v>1160.600972424184</c:v>
                </c:pt>
                <c:pt idx="404">
                  <c:v>1160.600209776691</c:v>
                </c:pt>
                <c:pt idx="405">
                  <c:v>1160.604091404808</c:v>
                </c:pt>
                <c:pt idx="406">
                  <c:v>1160.603365490124</c:v>
                </c:pt>
                <c:pt idx="407">
                  <c:v>1160.605615466695</c:v>
                </c:pt>
                <c:pt idx="408">
                  <c:v>1160.613418844332</c:v>
                </c:pt>
                <c:pt idx="409">
                  <c:v>1160.602258437121</c:v>
                </c:pt>
                <c:pt idx="410">
                  <c:v>1160.593626841337</c:v>
                </c:pt>
                <c:pt idx="411">
                  <c:v>1160.608460087264</c:v>
                </c:pt>
                <c:pt idx="412">
                  <c:v>1160.596557630877</c:v>
                </c:pt>
                <c:pt idx="413">
                  <c:v>1160.591084374223</c:v>
                </c:pt>
                <c:pt idx="414">
                  <c:v>1160.59201537797</c:v>
                </c:pt>
                <c:pt idx="415">
                  <c:v>1160.599060274954</c:v>
                </c:pt>
                <c:pt idx="416">
                  <c:v>1160.591974397138</c:v>
                </c:pt>
                <c:pt idx="417">
                  <c:v>1160.607715684022</c:v>
                </c:pt>
                <c:pt idx="418">
                  <c:v>1160.592967310607</c:v>
                </c:pt>
                <c:pt idx="419">
                  <c:v>1160.600146597959</c:v>
                </c:pt>
                <c:pt idx="420">
                  <c:v>1160.597177423091</c:v>
                </c:pt>
                <c:pt idx="421">
                  <c:v>1160.59804433284</c:v>
                </c:pt>
                <c:pt idx="422">
                  <c:v>1160.598693644058</c:v>
                </c:pt>
                <c:pt idx="423">
                  <c:v>1160.602130040375</c:v>
                </c:pt>
                <c:pt idx="424">
                  <c:v>1160.599811867638</c:v>
                </c:pt>
                <c:pt idx="425">
                  <c:v>1160.598084498192</c:v>
                </c:pt>
                <c:pt idx="426">
                  <c:v>1160.597014973942</c:v>
                </c:pt>
                <c:pt idx="427">
                  <c:v>1160.603146378428</c:v>
                </c:pt>
                <c:pt idx="428">
                  <c:v>1160.6009957124</c:v>
                </c:pt>
                <c:pt idx="429">
                  <c:v>1160.598349690807</c:v>
                </c:pt>
                <c:pt idx="430">
                  <c:v>1160.599211790979</c:v>
                </c:pt>
                <c:pt idx="431">
                  <c:v>1160.596485601602</c:v>
                </c:pt>
                <c:pt idx="432">
                  <c:v>1160.599489263022</c:v>
                </c:pt>
                <c:pt idx="433">
                  <c:v>1160.599715622854</c:v>
                </c:pt>
                <c:pt idx="434">
                  <c:v>1160.595438787986</c:v>
                </c:pt>
                <c:pt idx="435">
                  <c:v>1160.591214729839</c:v>
                </c:pt>
                <c:pt idx="436">
                  <c:v>1160.601114199653</c:v>
                </c:pt>
                <c:pt idx="437">
                  <c:v>1160.600475630611</c:v>
                </c:pt>
                <c:pt idx="438">
                  <c:v>1160.602075922224</c:v>
                </c:pt>
                <c:pt idx="439">
                  <c:v>1160.60249392535</c:v>
                </c:pt>
                <c:pt idx="440">
                  <c:v>1160.599177397792</c:v>
                </c:pt>
                <c:pt idx="441">
                  <c:v>1160.602798634089</c:v>
                </c:pt>
                <c:pt idx="442">
                  <c:v>1160.59825477761</c:v>
                </c:pt>
                <c:pt idx="443">
                  <c:v>1160.605364946289</c:v>
                </c:pt>
                <c:pt idx="444">
                  <c:v>1160.6036103961</c:v>
                </c:pt>
                <c:pt idx="445">
                  <c:v>1160.603431450981</c:v>
                </c:pt>
                <c:pt idx="446">
                  <c:v>1160.605554743774</c:v>
                </c:pt>
                <c:pt idx="447">
                  <c:v>1160.599190955607</c:v>
                </c:pt>
                <c:pt idx="448">
                  <c:v>1160.603020040478</c:v>
                </c:pt>
                <c:pt idx="449">
                  <c:v>1160.606082065751</c:v>
                </c:pt>
                <c:pt idx="450">
                  <c:v>1160.601042252924</c:v>
                </c:pt>
                <c:pt idx="451">
                  <c:v>1160.600659797403</c:v>
                </c:pt>
                <c:pt idx="452">
                  <c:v>1160.602366566099</c:v>
                </c:pt>
                <c:pt idx="453">
                  <c:v>1160.601171321096</c:v>
                </c:pt>
                <c:pt idx="454">
                  <c:v>1160.601227565679</c:v>
                </c:pt>
                <c:pt idx="455">
                  <c:v>1160.603991622376</c:v>
                </c:pt>
                <c:pt idx="456">
                  <c:v>1160.600373265903</c:v>
                </c:pt>
                <c:pt idx="457">
                  <c:v>1160.601337744675</c:v>
                </c:pt>
                <c:pt idx="458">
                  <c:v>1160.601189816641</c:v>
                </c:pt>
                <c:pt idx="459">
                  <c:v>1160.604618330175</c:v>
                </c:pt>
                <c:pt idx="460">
                  <c:v>1160.602957441395</c:v>
                </c:pt>
                <c:pt idx="461">
                  <c:v>1160.600163878126</c:v>
                </c:pt>
                <c:pt idx="462">
                  <c:v>1160.60004931732</c:v>
                </c:pt>
                <c:pt idx="463">
                  <c:v>1160.599373721338</c:v>
                </c:pt>
                <c:pt idx="464">
                  <c:v>1160.601025536291</c:v>
                </c:pt>
                <c:pt idx="465">
                  <c:v>1160.59842369724</c:v>
                </c:pt>
                <c:pt idx="466">
                  <c:v>1160.600193757077</c:v>
                </c:pt>
                <c:pt idx="467">
                  <c:v>1160.599060886411</c:v>
                </c:pt>
                <c:pt idx="468">
                  <c:v>1160.601243195614</c:v>
                </c:pt>
                <c:pt idx="469">
                  <c:v>1160.602022860506</c:v>
                </c:pt>
                <c:pt idx="470">
                  <c:v>1160.603541449851</c:v>
                </c:pt>
                <c:pt idx="471">
                  <c:v>1160.602570780734</c:v>
                </c:pt>
                <c:pt idx="472">
                  <c:v>1160.603298342803</c:v>
                </c:pt>
                <c:pt idx="473">
                  <c:v>1160.603157974979</c:v>
                </c:pt>
                <c:pt idx="474">
                  <c:v>1160.605116931568</c:v>
                </c:pt>
                <c:pt idx="475">
                  <c:v>1160.603228257903</c:v>
                </c:pt>
                <c:pt idx="476">
                  <c:v>1160.602599597641</c:v>
                </c:pt>
                <c:pt idx="477">
                  <c:v>1160.602638675877</c:v>
                </c:pt>
                <c:pt idx="478">
                  <c:v>1160.601079439896</c:v>
                </c:pt>
                <c:pt idx="479">
                  <c:v>1160.601524275052</c:v>
                </c:pt>
                <c:pt idx="480">
                  <c:v>1160.600318481557</c:v>
                </c:pt>
                <c:pt idx="481">
                  <c:v>1160.600728867654</c:v>
                </c:pt>
                <c:pt idx="482">
                  <c:v>1160.599883469106</c:v>
                </c:pt>
                <c:pt idx="483">
                  <c:v>1160.601251849902</c:v>
                </c:pt>
                <c:pt idx="484">
                  <c:v>1160.60261859061</c:v>
                </c:pt>
                <c:pt idx="485">
                  <c:v>1160.600251832234</c:v>
                </c:pt>
                <c:pt idx="486">
                  <c:v>1160.600033441759</c:v>
                </c:pt>
                <c:pt idx="487">
                  <c:v>1160.601551762092</c:v>
                </c:pt>
                <c:pt idx="488">
                  <c:v>1160.601916462518</c:v>
                </c:pt>
                <c:pt idx="489">
                  <c:v>1160.600775088856</c:v>
                </c:pt>
                <c:pt idx="490">
                  <c:v>1160.60057750033</c:v>
                </c:pt>
                <c:pt idx="491">
                  <c:v>1160.600743509656</c:v>
                </c:pt>
                <c:pt idx="492">
                  <c:v>1160.600813690479</c:v>
                </c:pt>
                <c:pt idx="493">
                  <c:v>1160.601025726641</c:v>
                </c:pt>
                <c:pt idx="494">
                  <c:v>1160.600662853932</c:v>
                </c:pt>
                <c:pt idx="495">
                  <c:v>1160.601678248539</c:v>
                </c:pt>
                <c:pt idx="496">
                  <c:v>1160.601968528307</c:v>
                </c:pt>
                <c:pt idx="497">
                  <c:v>1160.602119586866</c:v>
                </c:pt>
                <c:pt idx="498">
                  <c:v>1160.60162619724</c:v>
                </c:pt>
                <c:pt idx="499">
                  <c:v>1160.602394373884</c:v>
                </c:pt>
                <c:pt idx="500">
                  <c:v>1160.602051113868</c:v>
                </c:pt>
                <c:pt idx="501">
                  <c:v>1160.602754022771</c:v>
                </c:pt>
                <c:pt idx="502">
                  <c:v>1160.60211139541</c:v>
                </c:pt>
                <c:pt idx="503">
                  <c:v>1160.603020652588</c:v>
                </c:pt>
                <c:pt idx="504">
                  <c:v>1160.602136953984</c:v>
                </c:pt>
                <c:pt idx="505">
                  <c:v>1160.602606928981</c:v>
                </c:pt>
                <c:pt idx="506">
                  <c:v>1160.601978035878</c:v>
                </c:pt>
                <c:pt idx="507">
                  <c:v>1160.602548951889</c:v>
                </c:pt>
                <c:pt idx="508">
                  <c:v>1160.602529489267</c:v>
                </c:pt>
                <c:pt idx="509">
                  <c:v>1160.602728210525</c:v>
                </c:pt>
                <c:pt idx="510">
                  <c:v>1160.602467632959</c:v>
                </c:pt>
                <c:pt idx="511">
                  <c:v>1160.602524054413</c:v>
                </c:pt>
                <c:pt idx="512">
                  <c:v>1160.602940740528</c:v>
                </c:pt>
                <c:pt idx="513">
                  <c:v>1160.602506490933</c:v>
                </c:pt>
                <c:pt idx="514">
                  <c:v>1160.602144159725</c:v>
                </c:pt>
                <c:pt idx="515">
                  <c:v>1160.60259592895</c:v>
                </c:pt>
                <c:pt idx="516">
                  <c:v>1160.602759279111</c:v>
                </c:pt>
                <c:pt idx="517">
                  <c:v>1160.602378957078</c:v>
                </c:pt>
                <c:pt idx="518">
                  <c:v>1160.602860466093</c:v>
                </c:pt>
                <c:pt idx="519">
                  <c:v>1160.602585614655</c:v>
                </c:pt>
                <c:pt idx="520">
                  <c:v>1160.602661997502</c:v>
                </c:pt>
                <c:pt idx="521">
                  <c:v>1160.602405733324</c:v>
                </c:pt>
                <c:pt idx="522">
                  <c:v>1160.602626448077</c:v>
                </c:pt>
                <c:pt idx="523">
                  <c:v>1160.602636991584</c:v>
                </c:pt>
                <c:pt idx="524">
                  <c:v>1160.602297086884</c:v>
                </c:pt>
                <c:pt idx="525">
                  <c:v>1160.602652348293</c:v>
                </c:pt>
                <c:pt idx="526">
                  <c:v>1160.60232313845</c:v>
                </c:pt>
                <c:pt idx="527">
                  <c:v>1160.602585263593</c:v>
                </c:pt>
                <c:pt idx="528">
                  <c:v>1160.6024474903</c:v>
                </c:pt>
                <c:pt idx="529">
                  <c:v>1160.602397946257</c:v>
                </c:pt>
                <c:pt idx="530">
                  <c:v>1160.602441631031</c:v>
                </c:pt>
                <c:pt idx="531">
                  <c:v>1160.60240898377</c:v>
                </c:pt>
                <c:pt idx="532">
                  <c:v>1160.602355814449</c:v>
                </c:pt>
                <c:pt idx="533">
                  <c:v>1160.602489677618</c:v>
                </c:pt>
                <c:pt idx="534">
                  <c:v>1160.602397350028</c:v>
                </c:pt>
                <c:pt idx="535">
                  <c:v>1160.602424556781</c:v>
                </c:pt>
                <c:pt idx="536">
                  <c:v>1160.602545989149</c:v>
                </c:pt>
                <c:pt idx="537">
                  <c:v>1160.602361547358</c:v>
                </c:pt>
                <c:pt idx="538">
                  <c:v>1160.60239873604</c:v>
                </c:pt>
                <c:pt idx="539">
                  <c:v>1160.602443393889</c:v>
                </c:pt>
                <c:pt idx="540">
                  <c:v>1160.602345465671</c:v>
                </c:pt>
                <c:pt idx="541">
                  <c:v>1160.602688698616</c:v>
                </c:pt>
                <c:pt idx="542">
                  <c:v>1160.60245372125</c:v>
                </c:pt>
                <c:pt idx="543">
                  <c:v>1160.602493007075</c:v>
                </c:pt>
                <c:pt idx="544">
                  <c:v>1160.602582127681</c:v>
                </c:pt>
                <c:pt idx="545">
                  <c:v>1160.602434637302</c:v>
                </c:pt>
                <c:pt idx="546">
                  <c:v>1160.60233254428</c:v>
                </c:pt>
                <c:pt idx="547">
                  <c:v>1160.602427637213</c:v>
                </c:pt>
                <c:pt idx="548">
                  <c:v>1160.602430630778</c:v>
                </c:pt>
                <c:pt idx="549">
                  <c:v>1160.602311436455</c:v>
                </c:pt>
                <c:pt idx="550">
                  <c:v>1160.602369548497</c:v>
                </c:pt>
                <c:pt idx="551">
                  <c:v>1160.602653112152</c:v>
                </c:pt>
                <c:pt idx="552">
                  <c:v>1160.602411084273</c:v>
                </c:pt>
                <c:pt idx="553">
                  <c:v>1160.602416627772</c:v>
                </c:pt>
                <c:pt idx="554">
                  <c:v>1160.602394593162</c:v>
                </c:pt>
                <c:pt idx="555">
                  <c:v>1160.602279904071</c:v>
                </c:pt>
                <c:pt idx="556">
                  <c:v>1160.602275899248</c:v>
                </c:pt>
                <c:pt idx="557">
                  <c:v>1160.602499692469</c:v>
                </c:pt>
                <c:pt idx="558">
                  <c:v>1160.602381028154</c:v>
                </c:pt>
                <c:pt idx="559">
                  <c:v>1160.602456498214</c:v>
                </c:pt>
                <c:pt idx="560">
                  <c:v>1160.602421523801</c:v>
                </c:pt>
                <c:pt idx="561">
                  <c:v>1160.602422506256</c:v>
                </c:pt>
                <c:pt idx="562">
                  <c:v>1160.602353336425</c:v>
                </c:pt>
                <c:pt idx="563">
                  <c:v>1160.602302698263</c:v>
                </c:pt>
                <c:pt idx="564">
                  <c:v>1160.602376489537</c:v>
                </c:pt>
                <c:pt idx="565">
                  <c:v>1160.602351703664</c:v>
                </c:pt>
                <c:pt idx="566">
                  <c:v>1160.602491034809</c:v>
                </c:pt>
                <c:pt idx="567">
                  <c:v>1160.602371128767</c:v>
                </c:pt>
                <c:pt idx="568">
                  <c:v>1160.602358622808</c:v>
                </c:pt>
                <c:pt idx="569">
                  <c:v>1160.602397075497</c:v>
                </c:pt>
                <c:pt idx="570">
                  <c:v>1160.602425808695</c:v>
                </c:pt>
                <c:pt idx="571">
                  <c:v>1160.602428788127</c:v>
                </c:pt>
                <c:pt idx="572">
                  <c:v>1160.602479863914</c:v>
                </c:pt>
                <c:pt idx="573">
                  <c:v>1160.602407646118</c:v>
                </c:pt>
                <c:pt idx="574">
                  <c:v>1160.602331375487</c:v>
                </c:pt>
                <c:pt idx="575">
                  <c:v>1160.602322770983</c:v>
                </c:pt>
                <c:pt idx="576">
                  <c:v>1160.602461902314</c:v>
                </c:pt>
                <c:pt idx="577">
                  <c:v>1160.602345734166</c:v>
                </c:pt>
                <c:pt idx="578">
                  <c:v>1160.602217690542</c:v>
                </c:pt>
                <c:pt idx="579">
                  <c:v>1160.602298641318</c:v>
                </c:pt>
                <c:pt idx="580">
                  <c:v>1160.602443475853</c:v>
                </c:pt>
                <c:pt idx="581">
                  <c:v>1160.602430813427</c:v>
                </c:pt>
                <c:pt idx="582">
                  <c:v>1160.60241075752</c:v>
                </c:pt>
                <c:pt idx="583">
                  <c:v>1160.60245443496</c:v>
                </c:pt>
                <c:pt idx="584">
                  <c:v>1160.602392474674</c:v>
                </c:pt>
                <c:pt idx="585">
                  <c:v>1160.602451735118</c:v>
                </c:pt>
                <c:pt idx="586">
                  <c:v>1160.602498182571</c:v>
                </c:pt>
                <c:pt idx="587">
                  <c:v>1160.602408234231</c:v>
                </c:pt>
                <c:pt idx="588">
                  <c:v>1160.602403260232</c:v>
                </c:pt>
                <c:pt idx="589">
                  <c:v>1160.602476762294</c:v>
                </c:pt>
                <c:pt idx="590">
                  <c:v>1160.602328073831</c:v>
                </c:pt>
                <c:pt idx="591">
                  <c:v>1160.602446299943</c:v>
                </c:pt>
                <c:pt idx="592">
                  <c:v>1160.602413525696</c:v>
                </c:pt>
                <c:pt idx="593">
                  <c:v>1160.602424533242</c:v>
                </c:pt>
                <c:pt idx="594">
                  <c:v>1160.602450013953</c:v>
                </c:pt>
                <c:pt idx="595">
                  <c:v>1160.602429675709</c:v>
                </c:pt>
                <c:pt idx="596">
                  <c:v>1160.602436661325</c:v>
                </c:pt>
                <c:pt idx="597">
                  <c:v>1160.602451317873</c:v>
                </c:pt>
                <c:pt idx="598">
                  <c:v>1160.602468556177</c:v>
                </c:pt>
                <c:pt idx="599">
                  <c:v>1160.602422889846</c:v>
                </c:pt>
                <c:pt idx="600">
                  <c:v>1160.602417611895</c:v>
                </c:pt>
                <c:pt idx="601">
                  <c:v>1160.602367655837</c:v>
                </c:pt>
                <c:pt idx="602">
                  <c:v>1160.602351724475</c:v>
                </c:pt>
                <c:pt idx="603">
                  <c:v>1160.602342344601</c:v>
                </c:pt>
                <c:pt idx="604">
                  <c:v>1160.602345288975</c:v>
                </c:pt>
                <c:pt idx="605">
                  <c:v>1160.602346917041</c:v>
                </c:pt>
                <c:pt idx="606">
                  <c:v>1160.60231890812</c:v>
                </c:pt>
                <c:pt idx="607">
                  <c:v>1160.6023612132</c:v>
                </c:pt>
                <c:pt idx="608">
                  <c:v>1160.60234572669</c:v>
                </c:pt>
                <c:pt idx="609">
                  <c:v>1160.60235874006</c:v>
                </c:pt>
                <c:pt idx="610">
                  <c:v>1160.602368380248</c:v>
                </c:pt>
                <c:pt idx="611">
                  <c:v>1160.60229398601</c:v>
                </c:pt>
                <c:pt idx="612">
                  <c:v>1160.602338948885</c:v>
                </c:pt>
                <c:pt idx="613">
                  <c:v>1160.602361129005</c:v>
                </c:pt>
                <c:pt idx="614">
                  <c:v>1160.602370097474</c:v>
                </c:pt>
                <c:pt idx="615">
                  <c:v>1160.602341124603</c:v>
                </c:pt>
                <c:pt idx="616">
                  <c:v>1160.602348838033</c:v>
                </c:pt>
                <c:pt idx="617">
                  <c:v>1160.602408796747</c:v>
                </c:pt>
                <c:pt idx="618">
                  <c:v>1160.60237183222</c:v>
                </c:pt>
                <c:pt idx="619">
                  <c:v>1160.602361432135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631.8415107897631</c:v>
                </c:pt>
                <c:pt idx="1">
                  <c:v>6318.415107897634</c:v>
                </c:pt>
                <c:pt idx="2">
                  <c:v>6235.163991312305</c:v>
                </c:pt>
                <c:pt idx="3">
                  <c:v>6151.345383909615</c:v>
                </c:pt>
                <c:pt idx="4">
                  <c:v>6067.086420408163</c:v>
                </c:pt>
                <c:pt idx="5">
                  <c:v>5982.488244440974</c:v>
                </c:pt>
                <c:pt idx="6">
                  <c:v>5897.634015570979</c:v>
                </c:pt>
                <c:pt idx="7">
                  <c:v>5812.59446142997</c:v>
                </c:pt>
                <c:pt idx="8">
                  <c:v>5727.431913697925</c:v>
                </c:pt>
                <c:pt idx="9">
                  <c:v>5642.203409579577</c:v>
                </c:pt>
                <c:pt idx="10">
                  <c:v>5556.963243182697</c:v>
                </c:pt>
                <c:pt idx="11">
                  <c:v>5471.76524457165</c:v>
                </c:pt>
                <c:pt idx="12">
                  <c:v>5389.166402345593</c:v>
                </c:pt>
                <c:pt idx="13">
                  <c:v>5306.841492193806</c:v>
                </c:pt>
                <c:pt idx="14">
                  <c:v>5224.953742760588</c:v>
                </c:pt>
                <c:pt idx="15">
                  <c:v>5143.702943176577</c:v>
                </c:pt>
                <c:pt idx="16">
                  <c:v>3159.207553948817</c:v>
                </c:pt>
                <c:pt idx="17">
                  <c:v>2478.989470089357</c:v>
                </c:pt>
                <c:pt idx="18">
                  <c:v>2285.859301260815</c:v>
                </c:pt>
                <c:pt idx="19">
                  <c:v>2142.354659328183</c:v>
                </c:pt>
                <c:pt idx="20">
                  <c:v>2133.007450360143</c:v>
                </c:pt>
                <c:pt idx="21">
                  <c:v>2023.99160772476</c:v>
                </c:pt>
                <c:pt idx="22">
                  <c:v>2013.998317561066</c:v>
                </c:pt>
                <c:pt idx="23">
                  <c:v>1928.404218637283</c:v>
                </c:pt>
                <c:pt idx="24">
                  <c:v>1917.860969312439</c:v>
                </c:pt>
                <c:pt idx="25">
                  <c:v>1847.74046290266</c:v>
                </c:pt>
                <c:pt idx="26">
                  <c:v>1836.983573708121</c:v>
                </c:pt>
                <c:pt idx="27">
                  <c:v>1779.890614289349</c:v>
                </c:pt>
                <c:pt idx="28">
                  <c:v>1783.5388984864</c:v>
                </c:pt>
                <c:pt idx="29">
                  <c:v>1813.02011606843</c:v>
                </c:pt>
                <c:pt idx="30">
                  <c:v>1783.502177048299</c:v>
                </c:pt>
                <c:pt idx="31">
                  <c:v>1813.580586132554</c:v>
                </c:pt>
                <c:pt idx="32">
                  <c:v>1721.445329091017</c:v>
                </c:pt>
                <c:pt idx="33">
                  <c:v>1556.957689000599</c:v>
                </c:pt>
                <c:pt idx="34">
                  <c:v>1457.852692914202</c:v>
                </c:pt>
                <c:pt idx="35">
                  <c:v>1376.14010696517</c:v>
                </c:pt>
                <c:pt idx="36">
                  <c:v>1305.918973545398</c:v>
                </c:pt>
                <c:pt idx="37">
                  <c:v>1282.943371507934</c:v>
                </c:pt>
                <c:pt idx="38">
                  <c:v>1280.070769089579</c:v>
                </c:pt>
                <c:pt idx="39">
                  <c:v>1233.607713379257</c:v>
                </c:pt>
                <c:pt idx="40">
                  <c:v>1194.553355932396</c:v>
                </c:pt>
                <c:pt idx="41">
                  <c:v>1185.955331013194</c:v>
                </c:pt>
                <c:pt idx="42">
                  <c:v>1191.808367120391</c:v>
                </c:pt>
                <c:pt idx="43">
                  <c:v>1158.498667747625</c:v>
                </c:pt>
                <c:pt idx="44">
                  <c:v>1163.981622353116</c:v>
                </c:pt>
                <c:pt idx="45">
                  <c:v>1138.144529070537</c:v>
                </c:pt>
                <c:pt idx="46">
                  <c:v>1141.051820494651</c:v>
                </c:pt>
                <c:pt idx="47">
                  <c:v>1129.496267595264</c:v>
                </c:pt>
                <c:pt idx="48">
                  <c:v>1134.049761584004</c:v>
                </c:pt>
                <c:pt idx="49">
                  <c:v>1062.421643178943</c:v>
                </c:pt>
                <c:pt idx="50">
                  <c:v>1016.016457017873</c:v>
                </c:pt>
                <c:pt idx="51">
                  <c:v>969.5380546885701</c:v>
                </c:pt>
                <c:pt idx="52">
                  <c:v>929.7557524881911</c:v>
                </c:pt>
                <c:pt idx="53">
                  <c:v>906.8623718235759</c:v>
                </c:pt>
                <c:pt idx="54">
                  <c:v>892.1815141195628</c:v>
                </c:pt>
                <c:pt idx="55">
                  <c:v>891.9915363779647</c:v>
                </c:pt>
                <c:pt idx="56">
                  <c:v>860.9841615000188</c:v>
                </c:pt>
                <c:pt idx="57">
                  <c:v>835.50887470254</c:v>
                </c:pt>
                <c:pt idx="58">
                  <c:v>827.4771975549405</c:v>
                </c:pt>
                <c:pt idx="59">
                  <c:v>828.0760187465363</c:v>
                </c:pt>
                <c:pt idx="60">
                  <c:v>817.5727122703614</c:v>
                </c:pt>
                <c:pt idx="61">
                  <c:v>818.6319409915578</c:v>
                </c:pt>
                <c:pt idx="62">
                  <c:v>796.3886014867628</c:v>
                </c:pt>
                <c:pt idx="63">
                  <c:v>791.1674267049743</c:v>
                </c:pt>
                <c:pt idx="64">
                  <c:v>793.1133976527747</c:v>
                </c:pt>
                <c:pt idx="65">
                  <c:v>769.1862682454366</c:v>
                </c:pt>
                <c:pt idx="66">
                  <c:v>738.9079227749982</c:v>
                </c:pt>
                <c:pt idx="67">
                  <c:v>714.4030531828781</c:v>
                </c:pt>
                <c:pt idx="68">
                  <c:v>690.7669322109555</c:v>
                </c:pt>
                <c:pt idx="69">
                  <c:v>675.5400836426245</c:v>
                </c:pt>
                <c:pt idx="70">
                  <c:v>664.4969475714722</c:v>
                </c:pt>
                <c:pt idx="71">
                  <c:v>651.9439443542985</c:v>
                </c:pt>
                <c:pt idx="72">
                  <c:v>633.8058040330233</c:v>
                </c:pt>
                <c:pt idx="73">
                  <c:v>617.5235442958</c:v>
                </c:pt>
                <c:pt idx="74">
                  <c:v>608.6110152367741</c:v>
                </c:pt>
                <c:pt idx="75">
                  <c:v>603.9890865517656</c:v>
                </c:pt>
                <c:pt idx="76">
                  <c:v>604.457063061471</c:v>
                </c:pt>
                <c:pt idx="77">
                  <c:v>598.0781227102386</c:v>
                </c:pt>
                <c:pt idx="78">
                  <c:v>598.9812815975619</c:v>
                </c:pt>
                <c:pt idx="79">
                  <c:v>588.1815365003475</c:v>
                </c:pt>
                <c:pt idx="80">
                  <c:v>585.3468817848754</c:v>
                </c:pt>
                <c:pt idx="81">
                  <c:v>585.0074907725535</c:v>
                </c:pt>
                <c:pt idx="82">
                  <c:v>567.4410188610096</c:v>
                </c:pt>
                <c:pt idx="83">
                  <c:v>553.5251725793051</c:v>
                </c:pt>
                <c:pt idx="84">
                  <c:v>539.0434384114725</c:v>
                </c:pt>
                <c:pt idx="85">
                  <c:v>528.2248141004369</c:v>
                </c:pt>
                <c:pt idx="86">
                  <c:v>520.0121286420842</c:v>
                </c:pt>
                <c:pt idx="87">
                  <c:v>511.1379103901457</c:v>
                </c:pt>
                <c:pt idx="88">
                  <c:v>498.7862970933022</c:v>
                </c:pt>
                <c:pt idx="89">
                  <c:v>487.4928508471343</c:v>
                </c:pt>
                <c:pt idx="90">
                  <c:v>480.9537474234522</c:v>
                </c:pt>
                <c:pt idx="91">
                  <c:v>477.7215404076759</c:v>
                </c:pt>
                <c:pt idx="92">
                  <c:v>477.9942440962969</c:v>
                </c:pt>
                <c:pt idx="93">
                  <c:v>473.57289374547</c:v>
                </c:pt>
                <c:pt idx="94">
                  <c:v>473.5214453618091</c:v>
                </c:pt>
                <c:pt idx="95">
                  <c:v>466.6505839348729</c:v>
                </c:pt>
                <c:pt idx="96">
                  <c:v>458.6054174849748</c:v>
                </c:pt>
                <c:pt idx="97">
                  <c:v>450.9006976132885</c:v>
                </c:pt>
                <c:pt idx="98">
                  <c:v>443.2180092638317</c:v>
                </c:pt>
                <c:pt idx="99">
                  <c:v>435.241503530033</c:v>
                </c:pt>
                <c:pt idx="100">
                  <c:v>426.3659074974595</c:v>
                </c:pt>
                <c:pt idx="101">
                  <c:v>419.6419449458909</c:v>
                </c:pt>
                <c:pt idx="102">
                  <c:v>414.5628544446641</c:v>
                </c:pt>
                <c:pt idx="103">
                  <c:v>408.961222794812</c:v>
                </c:pt>
                <c:pt idx="104">
                  <c:v>401.1166543786174</c:v>
                </c:pt>
                <c:pt idx="105">
                  <c:v>393.4062722284933</c:v>
                </c:pt>
                <c:pt idx="106">
                  <c:v>388.5608303990587</c:v>
                </c:pt>
                <c:pt idx="107">
                  <c:v>385.8818765346148</c:v>
                </c:pt>
                <c:pt idx="108">
                  <c:v>386.1085992557899</c:v>
                </c:pt>
                <c:pt idx="109">
                  <c:v>382.5942957629496</c:v>
                </c:pt>
                <c:pt idx="110">
                  <c:v>380.1757107640879</c:v>
                </c:pt>
                <c:pt idx="111">
                  <c:v>380.0735553253544</c:v>
                </c:pt>
                <c:pt idx="112">
                  <c:v>373.6586679120381</c:v>
                </c:pt>
                <c:pt idx="113">
                  <c:v>368.0638465593983</c:v>
                </c:pt>
                <c:pt idx="114">
                  <c:v>362.4837442039204</c:v>
                </c:pt>
                <c:pt idx="115">
                  <c:v>356.8898714030796</c:v>
                </c:pt>
                <c:pt idx="116">
                  <c:v>350.967565132427</c:v>
                </c:pt>
                <c:pt idx="117">
                  <c:v>346.4324998246701</c:v>
                </c:pt>
                <c:pt idx="118">
                  <c:v>343.0510971083693</c:v>
                </c:pt>
                <c:pt idx="119">
                  <c:v>339.4243517354757</c:v>
                </c:pt>
                <c:pt idx="120">
                  <c:v>334.0079703312499</c:v>
                </c:pt>
                <c:pt idx="121">
                  <c:v>328.5027490175368</c:v>
                </c:pt>
                <c:pt idx="122">
                  <c:v>324.5939216405282</c:v>
                </c:pt>
                <c:pt idx="123">
                  <c:v>322.6434512866785</c:v>
                </c:pt>
                <c:pt idx="124">
                  <c:v>322.6353391004245</c:v>
                </c:pt>
                <c:pt idx="125">
                  <c:v>320.2384209796133</c:v>
                </c:pt>
                <c:pt idx="126">
                  <c:v>318.4216083303307</c:v>
                </c:pt>
                <c:pt idx="127">
                  <c:v>318.4518438574096</c:v>
                </c:pt>
                <c:pt idx="128">
                  <c:v>313.7205550608173</c:v>
                </c:pt>
                <c:pt idx="129">
                  <c:v>309.6617060963546</c:v>
                </c:pt>
                <c:pt idx="130">
                  <c:v>305.7739298537102</c:v>
                </c:pt>
                <c:pt idx="131">
                  <c:v>301.8864919433973</c:v>
                </c:pt>
                <c:pt idx="132">
                  <c:v>297.4977905900827</c:v>
                </c:pt>
                <c:pt idx="133">
                  <c:v>294.1212821040183</c:v>
                </c:pt>
                <c:pt idx="134">
                  <c:v>291.6097106570047</c:v>
                </c:pt>
                <c:pt idx="135">
                  <c:v>288.9670443039092</c:v>
                </c:pt>
                <c:pt idx="136">
                  <c:v>285.1606282092869</c:v>
                </c:pt>
                <c:pt idx="137">
                  <c:v>281.10293781134</c:v>
                </c:pt>
                <c:pt idx="138">
                  <c:v>278.2308437707239</c:v>
                </c:pt>
                <c:pt idx="139">
                  <c:v>276.5394796186882</c:v>
                </c:pt>
                <c:pt idx="140">
                  <c:v>275.9080429023636</c:v>
                </c:pt>
                <c:pt idx="141">
                  <c:v>275.8681016482298</c:v>
                </c:pt>
                <c:pt idx="142">
                  <c:v>273.6481668825622</c:v>
                </c:pt>
                <c:pt idx="143">
                  <c:v>271.2521031381428</c:v>
                </c:pt>
                <c:pt idx="144">
                  <c:v>268.0859330743099</c:v>
                </c:pt>
                <c:pt idx="145">
                  <c:v>265.0300367691418</c:v>
                </c:pt>
                <c:pt idx="146">
                  <c:v>262.025311679993</c:v>
                </c:pt>
                <c:pt idx="147">
                  <c:v>259.0496836198955</c:v>
                </c:pt>
                <c:pt idx="148">
                  <c:v>255.9964910691382</c:v>
                </c:pt>
                <c:pt idx="149">
                  <c:v>253.6468083058531</c:v>
                </c:pt>
                <c:pt idx="150">
                  <c:v>251.9751766748775</c:v>
                </c:pt>
                <c:pt idx="151">
                  <c:v>250.2274677021445</c:v>
                </c:pt>
                <c:pt idx="152">
                  <c:v>247.4034663863162</c:v>
                </c:pt>
                <c:pt idx="153">
                  <c:v>244.3139994025457</c:v>
                </c:pt>
                <c:pt idx="154">
                  <c:v>241.8030437161031</c:v>
                </c:pt>
                <c:pt idx="155">
                  <c:v>240.5231975708134</c:v>
                </c:pt>
                <c:pt idx="156">
                  <c:v>239.7756556643274</c:v>
                </c:pt>
                <c:pt idx="157">
                  <c:v>239.865001028944</c:v>
                </c:pt>
                <c:pt idx="158">
                  <c:v>238.0855953175714</c:v>
                </c:pt>
                <c:pt idx="159">
                  <c:v>236.0365533277163</c:v>
                </c:pt>
                <c:pt idx="160">
                  <c:v>233.5840093406197</c:v>
                </c:pt>
                <c:pt idx="161">
                  <c:v>231.2653189938599</c:v>
                </c:pt>
                <c:pt idx="162">
                  <c:v>229.1143463720544</c:v>
                </c:pt>
                <c:pt idx="163">
                  <c:v>227.0252861738751</c:v>
                </c:pt>
                <c:pt idx="164">
                  <c:v>224.5341962079473</c:v>
                </c:pt>
                <c:pt idx="165">
                  <c:v>222.6457472658818</c:v>
                </c:pt>
                <c:pt idx="166">
                  <c:v>221.2700125940902</c:v>
                </c:pt>
                <c:pt idx="167">
                  <c:v>219.8794921002526</c:v>
                </c:pt>
                <c:pt idx="168">
                  <c:v>217.8411889409697</c:v>
                </c:pt>
                <c:pt idx="169">
                  <c:v>215.4564860142884</c:v>
                </c:pt>
                <c:pt idx="170">
                  <c:v>213.6211761747686</c:v>
                </c:pt>
                <c:pt idx="171">
                  <c:v>212.4347997778007</c:v>
                </c:pt>
                <c:pt idx="172">
                  <c:v>212.0615498468573</c:v>
                </c:pt>
                <c:pt idx="173">
                  <c:v>212.0228121452481</c:v>
                </c:pt>
                <c:pt idx="174">
                  <c:v>210.5766225739547</c:v>
                </c:pt>
                <c:pt idx="175">
                  <c:v>209.1003577379859</c:v>
                </c:pt>
                <c:pt idx="176">
                  <c:v>207.1670725701071</c:v>
                </c:pt>
                <c:pt idx="177">
                  <c:v>205.2928857052097</c:v>
                </c:pt>
                <c:pt idx="178">
                  <c:v>203.4407119443439</c:v>
                </c:pt>
                <c:pt idx="179">
                  <c:v>201.6096282071641</c:v>
                </c:pt>
                <c:pt idx="180">
                  <c:v>199.8572937287096</c:v>
                </c:pt>
                <c:pt idx="181">
                  <c:v>198.5244725449744</c:v>
                </c:pt>
                <c:pt idx="182">
                  <c:v>197.6526154618429</c:v>
                </c:pt>
                <c:pt idx="183">
                  <c:v>196.766633964681</c:v>
                </c:pt>
                <c:pt idx="184">
                  <c:v>195.1584767619158</c:v>
                </c:pt>
                <c:pt idx="185">
                  <c:v>193.2735852403433</c:v>
                </c:pt>
                <c:pt idx="186">
                  <c:v>191.5688645679514</c:v>
                </c:pt>
                <c:pt idx="187">
                  <c:v>190.7150873313977</c:v>
                </c:pt>
                <c:pt idx="188">
                  <c:v>190.1439774967185</c:v>
                </c:pt>
                <c:pt idx="189">
                  <c:v>190.2306226959214</c:v>
                </c:pt>
                <c:pt idx="190">
                  <c:v>189.0675108830375</c:v>
                </c:pt>
                <c:pt idx="191">
                  <c:v>187.7235238935384</c:v>
                </c:pt>
                <c:pt idx="192">
                  <c:v>186.1836607036115</c:v>
                </c:pt>
                <c:pt idx="193">
                  <c:v>184.7375881494519</c:v>
                </c:pt>
                <c:pt idx="194">
                  <c:v>183.4435695660707</c:v>
                </c:pt>
                <c:pt idx="195">
                  <c:v>182.2356517369375</c:v>
                </c:pt>
                <c:pt idx="196">
                  <c:v>180.6290387724918</c:v>
                </c:pt>
                <c:pt idx="197">
                  <c:v>179.4297062675315</c:v>
                </c:pt>
                <c:pt idx="198">
                  <c:v>178.5569450839908</c:v>
                </c:pt>
                <c:pt idx="199">
                  <c:v>177.7140076698614</c:v>
                </c:pt>
                <c:pt idx="200">
                  <c:v>176.5429480800581</c:v>
                </c:pt>
                <c:pt idx="201">
                  <c:v>175.030036549446</c:v>
                </c:pt>
                <c:pt idx="202">
                  <c:v>173.8525901489135</c:v>
                </c:pt>
                <c:pt idx="203">
                  <c:v>173.0098954394786</c:v>
                </c:pt>
                <c:pt idx="204">
                  <c:v>172.8355735723669</c:v>
                </c:pt>
                <c:pt idx="205">
                  <c:v>172.7734651762379</c:v>
                </c:pt>
                <c:pt idx="206">
                  <c:v>171.8441992969481</c:v>
                </c:pt>
                <c:pt idx="207">
                  <c:v>170.9721337742177</c:v>
                </c:pt>
                <c:pt idx="208">
                  <c:v>169.754794384826</c:v>
                </c:pt>
                <c:pt idx="209">
                  <c:v>168.5509725854415</c:v>
                </c:pt>
                <c:pt idx="210">
                  <c:v>167.314747051433</c:v>
                </c:pt>
                <c:pt idx="211">
                  <c:v>166.0602350951603</c:v>
                </c:pt>
                <c:pt idx="212">
                  <c:v>165.0106702601003</c:v>
                </c:pt>
                <c:pt idx="213">
                  <c:v>164.2310395640188</c:v>
                </c:pt>
                <c:pt idx="214">
                  <c:v>163.799991178526</c:v>
                </c:pt>
                <c:pt idx="215">
                  <c:v>163.3786190886893</c:v>
                </c:pt>
                <c:pt idx="216">
                  <c:v>162.4268841421738</c:v>
                </c:pt>
                <c:pt idx="217">
                  <c:v>161.2404485665202</c:v>
                </c:pt>
                <c:pt idx="218">
                  <c:v>160.0346367661756</c:v>
                </c:pt>
                <c:pt idx="219">
                  <c:v>159.4964625581696</c:v>
                </c:pt>
                <c:pt idx="220">
                  <c:v>159.027584274677</c:v>
                </c:pt>
                <c:pt idx="221">
                  <c:v>159.1312479868883</c:v>
                </c:pt>
                <c:pt idx="222">
                  <c:v>158.4718085124523</c:v>
                </c:pt>
                <c:pt idx="223">
                  <c:v>157.5593123199733</c:v>
                </c:pt>
                <c:pt idx="224">
                  <c:v>156.574185527877</c:v>
                </c:pt>
                <c:pt idx="225">
                  <c:v>155.6638964051752</c:v>
                </c:pt>
                <c:pt idx="226">
                  <c:v>154.9198299364927</c:v>
                </c:pt>
                <c:pt idx="227">
                  <c:v>154.3034232745506</c:v>
                </c:pt>
                <c:pt idx="228">
                  <c:v>153.2104896199664</c:v>
                </c:pt>
                <c:pt idx="229">
                  <c:v>152.4059127681955</c:v>
                </c:pt>
                <c:pt idx="230">
                  <c:v>151.7943299960343</c:v>
                </c:pt>
                <c:pt idx="231">
                  <c:v>151.2316173391722</c:v>
                </c:pt>
                <c:pt idx="232">
                  <c:v>151.2383220581687</c:v>
                </c:pt>
                <c:pt idx="233">
                  <c:v>150.2248356802439</c:v>
                </c:pt>
                <c:pt idx="234">
                  <c:v>149.5088569847877</c:v>
                </c:pt>
                <c:pt idx="235">
                  <c:v>148.8852979894564</c:v>
                </c:pt>
                <c:pt idx="236">
                  <c:v>148.8848757320225</c:v>
                </c:pt>
                <c:pt idx="237">
                  <c:v>148.9908396897325</c:v>
                </c:pt>
                <c:pt idx="238">
                  <c:v>148.3117213356246</c:v>
                </c:pt>
                <c:pt idx="239">
                  <c:v>147.859490568187</c:v>
                </c:pt>
                <c:pt idx="240">
                  <c:v>147.1153983021065</c:v>
                </c:pt>
                <c:pt idx="241">
                  <c:v>146.3513492596532</c:v>
                </c:pt>
                <c:pt idx="242">
                  <c:v>145.4871655644463</c:v>
                </c:pt>
                <c:pt idx="243">
                  <c:v>144.5453976117509</c:v>
                </c:pt>
                <c:pt idx="244">
                  <c:v>144.0094445469976</c:v>
                </c:pt>
                <c:pt idx="245">
                  <c:v>143.6537971609516</c:v>
                </c:pt>
                <c:pt idx="246">
                  <c:v>143.5767090725385</c:v>
                </c:pt>
                <c:pt idx="247">
                  <c:v>143.6228754658932</c:v>
                </c:pt>
                <c:pt idx="248">
                  <c:v>143.505720443275</c:v>
                </c:pt>
                <c:pt idx="249">
                  <c:v>143.5935153436344</c:v>
                </c:pt>
                <c:pt idx="250">
                  <c:v>142.7336047690279</c:v>
                </c:pt>
                <c:pt idx="251">
                  <c:v>142.7450492418863</c:v>
                </c:pt>
                <c:pt idx="252">
                  <c:v>142.8880729070305</c:v>
                </c:pt>
                <c:pt idx="253">
                  <c:v>142.427082424392</c:v>
                </c:pt>
                <c:pt idx="254">
                  <c:v>141.9756828312192</c:v>
                </c:pt>
                <c:pt idx="255">
                  <c:v>141.2715094791405</c:v>
                </c:pt>
                <c:pt idx="256">
                  <c:v>140.595884904976</c:v>
                </c:pt>
                <c:pt idx="257">
                  <c:v>139.9927627999199</c:v>
                </c:pt>
                <c:pt idx="258">
                  <c:v>139.6190328104468</c:v>
                </c:pt>
                <c:pt idx="259">
                  <c:v>139.4901758483151</c:v>
                </c:pt>
                <c:pt idx="260">
                  <c:v>138.749485930609</c:v>
                </c:pt>
                <c:pt idx="261">
                  <c:v>138.2313448361534</c:v>
                </c:pt>
                <c:pt idx="262">
                  <c:v>137.7746786846333</c:v>
                </c:pt>
                <c:pt idx="263">
                  <c:v>137.7394833896001</c:v>
                </c:pt>
                <c:pt idx="264">
                  <c:v>137.3858180713421</c:v>
                </c:pt>
                <c:pt idx="265">
                  <c:v>137.5072321217153</c:v>
                </c:pt>
                <c:pt idx="266">
                  <c:v>136.8701928543157</c:v>
                </c:pt>
                <c:pt idx="267">
                  <c:v>136.1625240387193</c:v>
                </c:pt>
                <c:pt idx="268">
                  <c:v>136.304816202642</c:v>
                </c:pt>
                <c:pt idx="269">
                  <c:v>135.934725704922</c:v>
                </c:pt>
                <c:pt idx="270">
                  <c:v>135.9172835583287</c:v>
                </c:pt>
                <c:pt idx="271">
                  <c:v>135.6156435023433</c:v>
                </c:pt>
                <c:pt idx="272">
                  <c:v>135.6145974394042</c:v>
                </c:pt>
                <c:pt idx="273">
                  <c:v>135.4069156928307</c:v>
                </c:pt>
                <c:pt idx="274">
                  <c:v>135.1629071161753</c:v>
                </c:pt>
                <c:pt idx="275">
                  <c:v>134.7182016698976</c:v>
                </c:pt>
                <c:pt idx="276">
                  <c:v>134.2911000366781</c:v>
                </c:pt>
                <c:pt idx="277">
                  <c:v>134.3204880477201</c:v>
                </c:pt>
                <c:pt idx="278">
                  <c:v>134.5510124909232</c:v>
                </c:pt>
                <c:pt idx="279">
                  <c:v>134.4189322934249</c:v>
                </c:pt>
                <c:pt idx="280">
                  <c:v>134.6365968764003</c:v>
                </c:pt>
                <c:pt idx="281">
                  <c:v>134.5249427997196</c:v>
                </c:pt>
                <c:pt idx="282">
                  <c:v>134.368538247011</c:v>
                </c:pt>
                <c:pt idx="283">
                  <c:v>134.2438136256592</c:v>
                </c:pt>
                <c:pt idx="284">
                  <c:v>134.5994734322393</c:v>
                </c:pt>
                <c:pt idx="285">
                  <c:v>134.8623664156996</c:v>
                </c:pt>
                <c:pt idx="286">
                  <c:v>134.5247045405497</c:v>
                </c:pt>
                <c:pt idx="287">
                  <c:v>134.2741770053665</c:v>
                </c:pt>
                <c:pt idx="288">
                  <c:v>133.8630354517383</c:v>
                </c:pt>
                <c:pt idx="289">
                  <c:v>133.5592121166229</c:v>
                </c:pt>
                <c:pt idx="290">
                  <c:v>133.3037572583888</c:v>
                </c:pt>
                <c:pt idx="291">
                  <c:v>133.3555942029513</c:v>
                </c:pt>
                <c:pt idx="292">
                  <c:v>133.487104288389</c:v>
                </c:pt>
                <c:pt idx="293">
                  <c:v>133.1602246855699</c:v>
                </c:pt>
                <c:pt idx="294">
                  <c:v>132.9131616477355</c:v>
                </c:pt>
                <c:pt idx="295">
                  <c:v>133.0187820363942</c:v>
                </c:pt>
                <c:pt idx="296">
                  <c:v>132.4455532494826</c:v>
                </c:pt>
                <c:pt idx="297">
                  <c:v>132.4926380272193</c:v>
                </c:pt>
                <c:pt idx="298">
                  <c:v>131.9704970658113</c:v>
                </c:pt>
                <c:pt idx="299">
                  <c:v>131.7324192772751</c:v>
                </c:pt>
                <c:pt idx="300">
                  <c:v>131.7792024202699</c:v>
                </c:pt>
                <c:pt idx="301">
                  <c:v>131.6307010075154</c:v>
                </c:pt>
                <c:pt idx="302">
                  <c:v>132.099496636515</c:v>
                </c:pt>
                <c:pt idx="303">
                  <c:v>131.9526427209827</c:v>
                </c:pt>
                <c:pt idx="304">
                  <c:v>132.0105969975738</c:v>
                </c:pt>
                <c:pt idx="305">
                  <c:v>132.0425534467334</c:v>
                </c:pt>
                <c:pt idx="306">
                  <c:v>132.4170318832076</c:v>
                </c:pt>
                <c:pt idx="307">
                  <c:v>132.1337333608938</c:v>
                </c:pt>
                <c:pt idx="308">
                  <c:v>132.1867721120459</c:v>
                </c:pt>
                <c:pt idx="309">
                  <c:v>132.0240123773565</c:v>
                </c:pt>
                <c:pt idx="310">
                  <c:v>132.3443532873144</c:v>
                </c:pt>
                <c:pt idx="311">
                  <c:v>131.8729730173207</c:v>
                </c:pt>
                <c:pt idx="312">
                  <c:v>132.4221893571846</c:v>
                </c:pt>
                <c:pt idx="313">
                  <c:v>131.9403062674272</c:v>
                </c:pt>
                <c:pt idx="314">
                  <c:v>132.5386642563965</c:v>
                </c:pt>
                <c:pt idx="315">
                  <c:v>131.6222697280998</c:v>
                </c:pt>
                <c:pt idx="316">
                  <c:v>131.9489570292775</c:v>
                </c:pt>
                <c:pt idx="317">
                  <c:v>131.9756342322528</c:v>
                </c:pt>
                <c:pt idx="318">
                  <c:v>131.9499597141334</c:v>
                </c:pt>
                <c:pt idx="319">
                  <c:v>131.9826486116571</c:v>
                </c:pt>
                <c:pt idx="320">
                  <c:v>131.9425634016804</c:v>
                </c:pt>
                <c:pt idx="321">
                  <c:v>132.0167289641672</c:v>
                </c:pt>
                <c:pt idx="322">
                  <c:v>131.9094172122214</c:v>
                </c:pt>
                <c:pt idx="323">
                  <c:v>132.0705292209592</c:v>
                </c:pt>
                <c:pt idx="324">
                  <c:v>132.0018349860212</c:v>
                </c:pt>
                <c:pt idx="325">
                  <c:v>132.084671269184</c:v>
                </c:pt>
                <c:pt idx="326">
                  <c:v>132.1677490021099</c:v>
                </c:pt>
                <c:pt idx="327">
                  <c:v>132.0302438950799</c:v>
                </c:pt>
                <c:pt idx="328">
                  <c:v>132.1265724174619</c:v>
                </c:pt>
                <c:pt idx="329">
                  <c:v>132.1309385400993</c:v>
                </c:pt>
                <c:pt idx="330">
                  <c:v>132.1973401595388</c:v>
                </c:pt>
                <c:pt idx="331">
                  <c:v>132.3092334686696</c:v>
                </c:pt>
                <c:pt idx="332">
                  <c:v>132.3174095046436</c:v>
                </c:pt>
                <c:pt idx="333">
                  <c:v>132.3129682983413</c:v>
                </c:pt>
                <c:pt idx="334">
                  <c:v>132.324722364848</c:v>
                </c:pt>
                <c:pt idx="335">
                  <c:v>132.3235696576979</c:v>
                </c:pt>
                <c:pt idx="336">
                  <c:v>132.3253775512465</c:v>
                </c:pt>
                <c:pt idx="337">
                  <c:v>132.4768058881363</c:v>
                </c:pt>
                <c:pt idx="338">
                  <c:v>132.3641852863623</c:v>
                </c:pt>
                <c:pt idx="339">
                  <c:v>132.25747149215</c:v>
                </c:pt>
                <c:pt idx="340">
                  <c:v>132.2032937692917</c:v>
                </c:pt>
                <c:pt idx="341">
                  <c:v>132.183610007253</c:v>
                </c:pt>
                <c:pt idx="342">
                  <c:v>132.2589385763339</c:v>
                </c:pt>
                <c:pt idx="343">
                  <c:v>132.1547067107336</c:v>
                </c:pt>
                <c:pt idx="344">
                  <c:v>132.1868476613687</c:v>
                </c:pt>
                <c:pt idx="345">
                  <c:v>132.1827201094877</c:v>
                </c:pt>
                <c:pt idx="346">
                  <c:v>132.2437822197127</c:v>
                </c:pt>
                <c:pt idx="347">
                  <c:v>132.0768759656835</c:v>
                </c:pt>
                <c:pt idx="348">
                  <c:v>132.1483596722711</c:v>
                </c:pt>
                <c:pt idx="349">
                  <c:v>132.1833732549042</c:v>
                </c:pt>
                <c:pt idx="350">
                  <c:v>132.1886247287519</c:v>
                </c:pt>
                <c:pt idx="351">
                  <c:v>132.1813860996737</c:v>
                </c:pt>
                <c:pt idx="352">
                  <c:v>132.1472915058964</c:v>
                </c:pt>
                <c:pt idx="353">
                  <c:v>132.2142032098675</c:v>
                </c:pt>
                <c:pt idx="354">
                  <c:v>132.1681141498593</c:v>
                </c:pt>
                <c:pt idx="355">
                  <c:v>132.20028772136</c:v>
                </c:pt>
                <c:pt idx="356">
                  <c:v>132.1878669451834</c:v>
                </c:pt>
                <c:pt idx="357">
                  <c:v>132.1762282332326</c:v>
                </c:pt>
                <c:pt idx="358">
                  <c:v>132.2229189170016</c:v>
                </c:pt>
                <c:pt idx="359">
                  <c:v>132.1964445503434</c:v>
                </c:pt>
                <c:pt idx="360">
                  <c:v>132.1349794035428</c:v>
                </c:pt>
                <c:pt idx="361">
                  <c:v>132.1248875298315</c:v>
                </c:pt>
                <c:pt idx="362">
                  <c:v>132.1720877421392</c:v>
                </c:pt>
                <c:pt idx="363">
                  <c:v>132.145757715918</c:v>
                </c:pt>
                <c:pt idx="364">
                  <c:v>132.1959524065793</c:v>
                </c:pt>
                <c:pt idx="365">
                  <c:v>132.1940222752778</c:v>
                </c:pt>
                <c:pt idx="366">
                  <c:v>132.2033913477285</c:v>
                </c:pt>
                <c:pt idx="367">
                  <c:v>132.1972382939516</c:v>
                </c:pt>
                <c:pt idx="368">
                  <c:v>132.1165778817244</c:v>
                </c:pt>
                <c:pt idx="369">
                  <c:v>132.1938526160804</c:v>
                </c:pt>
                <c:pt idx="370">
                  <c:v>132.2144977766869</c:v>
                </c:pt>
                <c:pt idx="371">
                  <c:v>132.1952719219749</c:v>
                </c:pt>
                <c:pt idx="372">
                  <c:v>132.2118185839871</c:v>
                </c:pt>
                <c:pt idx="373">
                  <c:v>132.1836419814433</c:v>
                </c:pt>
                <c:pt idx="374">
                  <c:v>132.2299120452946</c:v>
                </c:pt>
                <c:pt idx="375">
                  <c:v>132.2141317600187</c:v>
                </c:pt>
                <c:pt idx="376">
                  <c:v>132.2697596405061</c:v>
                </c:pt>
                <c:pt idx="377">
                  <c:v>132.2214948771935</c:v>
                </c:pt>
                <c:pt idx="378">
                  <c:v>132.2144533117478</c:v>
                </c:pt>
                <c:pt idx="379">
                  <c:v>132.1754207267525</c:v>
                </c:pt>
                <c:pt idx="380">
                  <c:v>132.2088768138419</c:v>
                </c:pt>
                <c:pt idx="381">
                  <c:v>132.1966188225063</c:v>
                </c:pt>
                <c:pt idx="382">
                  <c:v>132.1753808373795</c:v>
                </c:pt>
                <c:pt idx="383">
                  <c:v>132.1775093521766</c:v>
                </c:pt>
                <c:pt idx="384">
                  <c:v>132.1828957221912</c:v>
                </c:pt>
                <c:pt idx="385">
                  <c:v>132.1847727026544</c:v>
                </c:pt>
                <c:pt idx="386">
                  <c:v>132.185918415167</c:v>
                </c:pt>
                <c:pt idx="387">
                  <c:v>132.1880891468449</c:v>
                </c:pt>
                <c:pt idx="388">
                  <c:v>132.1831553335748</c:v>
                </c:pt>
                <c:pt idx="389">
                  <c:v>132.1811530802849</c:v>
                </c:pt>
                <c:pt idx="390">
                  <c:v>132.172310886514</c:v>
                </c:pt>
                <c:pt idx="391">
                  <c:v>132.1679862071278</c:v>
                </c:pt>
                <c:pt idx="392">
                  <c:v>132.1682690497102</c:v>
                </c:pt>
                <c:pt idx="393">
                  <c:v>132.1762093731665</c:v>
                </c:pt>
                <c:pt idx="394">
                  <c:v>132.1773271051186</c:v>
                </c:pt>
                <c:pt idx="395">
                  <c:v>132.1849971530611</c:v>
                </c:pt>
                <c:pt idx="396">
                  <c:v>132.1920448367323</c:v>
                </c:pt>
                <c:pt idx="397">
                  <c:v>132.1811815407196</c:v>
                </c:pt>
                <c:pt idx="398">
                  <c:v>132.1843048438636</c:v>
                </c:pt>
                <c:pt idx="399">
                  <c:v>132.1896016158432</c:v>
                </c:pt>
                <c:pt idx="400">
                  <c:v>132.2011901761202</c:v>
                </c:pt>
                <c:pt idx="401">
                  <c:v>132.1848043200116</c:v>
                </c:pt>
                <c:pt idx="402">
                  <c:v>132.1850146006136</c:v>
                </c:pt>
                <c:pt idx="403">
                  <c:v>132.1736066953829</c:v>
                </c:pt>
                <c:pt idx="404">
                  <c:v>132.1728440478873</c:v>
                </c:pt>
                <c:pt idx="405">
                  <c:v>132.1767256760047</c:v>
                </c:pt>
                <c:pt idx="406">
                  <c:v>132.1759997613209</c:v>
                </c:pt>
                <c:pt idx="407">
                  <c:v>132.1782497378914</c:v>
                </c:pt>
                <c:pt idx="408">
                  <c:v>132.186053115526</c:v>
                </c:pt>
                <c:pt idx="409">
                  <c:v>132.1748927083163</c:v>
                </c:pt>
                <c:pt idx="410">
                  <c:v>132.166261112533</c:v>
                </c:pt>
                <c:pt idx="411">
                  <c:v>132.1810943584611</c:v>
                </c:pt>
                <c:pt idx="412">
                  <c:v>132.1691919020743</c:v>
                </c:pt>
                <c:pt idx="413">
                  <c:v>132.1637186454189</c:v>
                </c:pt>
                <c:pt idx="414">
                  <c:v>132.1646496491666</c:v>
                </c:pt>
                <c:pt idx="415">
                  <c:v>132.1716945461503</c:v>
                </c:pt>
                <c:pt idx="416">
                  <c:v>132.1646086683351</c:v>
                </c:pt>
                <c:pt idx="417">
                  <c:v>132.180349955219</c:v>
                </c:pt>
                <c:pt idx="418">
                  <c:v>132.1656015818055</c:v>
                </c:pt>
                <c:pt idx="419">
                  <c:v>132.1727808691567</c:v>
                </c:pt>
                <c:pt idx="420">
                  <c:v>132.1698116942882</c:v>
                </c:pt>
                <c:pt idx="421">
                  <c:v>132.1706786040338</c:v>
                </c:pt>
                <c:pt idx="422">
                  <c:v>132.171327915257</c:v>
                </c:pt>
                <c:pt idx="423">
                  <c:v>132.17476431157</c:v>
                </c:pt>
                <c:pt idx="424">
                  <c:v>132.1724461388358</c:v>
                </c:pt>
                <c:pt idx="425">
                  <c:v>132.1707187693891</c:v>
                </c:pt>
                <c:pt idx="426">
                  <c:v>132.1696492451379</c:v>
                </c:pt>
                <c:pt idx="427">
                  <c:v>132.1757806496237</c:v>
                </c:pt>
                <c:pt idx="428">
                  <c:v>132.1736299835953</c:v>
                </c:pt>
                <c:pt idx="429">
                  <c:v>132.1709839620029</c:v>
                </c:pt>
                <c:pt idx="430">
                  <c:v>132.1718460621758</c:v>
                </c:pt>
                <c:pt idx="431">
                  <c:v>132.1691198727964</c:v>
                </c:pt>
                <c:pt idx="432">
                  <c:v>132.1721235342211</c:v>
                </c:pt>
                <c:pt idx="433">
                  <c:v>132.1723498940509</c:v>
                </c:pt>
                <c:pt idx="434">
                  <c:v>132.1680730591794</c:v>
                </c:pt>
                <c:pt idx="435">
                  <c:v>132.1638490010339</c:v>
                </c:pt>
                <c:pt idx="436">
                  <c:v>132.1737484708485</c:v>
                </c:pt>
                <c:pt idx="437">
                  <c:v>132.1731099018067</c:v>
                </c:pt>
                <c:pt idx="438">
                  <c:v>132.1747101934204</c:v>
                </c:pt>
                <c:pt idx="439">
                  <c:v>132.1751281965493</c:v>
                </c:pt>
                <c:pt idx="440">
                  <c:v>132.1718116689891</c:v>
                </c:pt>
                <c:pt idx="441">
                  <c:v>132.1754329052867</c:v>
                </c:pt>
                <c:pt idx="442">
                  <c:v>132.1708890488058</c:v>
                </c:pt>
                <c:pt idx="443">
                  <c:v>132.1779992174828</c:v>
                </c:pt>
                <c:pt idx="444">
                  <c:v>132.1762446672973</c:v>
                </c:pt>
                <c:pt idx="445">
                  <c:v>132.1760657221747</c:v>
                </c:pt>
                <c:pt idx="446">
                  <c:v>132.178189014969</c:v>
                </c:pt>
                <c:pt idx="447">
                  <c:v>132.1718252268038</c:v>
                </c:pt>
                <c:pt idx="448">
                  <c:v>132.1756543116734</c:v>
                </c:pt>
                <c:pt idx="449">
                  <c:v>132.1787163369505</c:v>
                </c:pt>
                <c:pt idx="450">
                  <c:v>132.1736765241218</c:v>
                </c:pt>
                <c:pt idx="451">
                  <c:v>132.1732940685996</c:v>
                </c:pt>
                <c:pt idx="452">
                  <c:v>132.1750008372965</c:v>
                </c:pt>
                <c:pt idx="453">
                  <c:v>132.1738055922913</c:v>
                </c:pt>
                <c:pt idx="454">
                  <c:v>132.1738618368741</c:v>
                </c:pt>
                <c:pt idx="455">
                  <c:v>132.176625893571</c:v>
                </c:pt>
                <c:pt idx="456">
                  <c:v>132.1730075370982</c:v>
                </c:pt>
                <c:pt idx="457">
                  <c:v>132.1739720158719</c:v>
                </c:pt>
                <c:pt idx="458">
                  <c:v>132.1738240878347</c:v>
                </c:pt>
                <c:pt idx="459">
                  <c:v>132.177252601373</c:v>
                </c:pt>
                <c:pt idx="460">
                  <c:v>132.1755917125901</c:v>
                </c:pt>
                <c:pt idx="461">
                  <c:v>132.1727981493232</c:v>
                </c:pt>
                <c:pt idx="462">
                  <c:v>132.1726835885156</c:v>
                </c:pt>
                <c:pt idx="463">
                  <c:v>132.1720079925339</c:v>
                </c:pt>
                <c:pt idx="464">
                  <c:v>132.1736598074872</c:v>
                </c:pt>
                <c:pt idx="465">
                  <c:v>132.1710579684387</c:v>
                </c:pt>
                <c:pt idx="466">
                  <c:v>132.1728280282734</c:v>
                </c:pt>
                <c:pt idx="467">
                  <c:v>132.1716951576078</c:v>
                </c:pt>
                <c:pt idx="468">
                  <c:v>132.1738774668101</c:v>
                </c:pt>
                <c:pt idx="469">
                  <c:v>132.1746571317051</c:v>
                </c:pt>
                <c:pt idx="470">
                  <c:v>132.1761757210463</c:v>
                </c:pt>
                <c:pt idx="471">
                  <c:v>132.1752050519321</c:v>
                </c:pt>
                <c:pt idx="472">
                  <c:v>132.1759326139991</c:v>
                </c:pt>
                <c:pt idx="473">
                  <c:v>132.1757922461748</c:v>
                </c:pt>
                <c:pt idx="474">
                  <c:v>132.1777512027633</c:v>
                </c:pt>
                <c:pt idx="475">
                  <c:v>132.1758625290994</c:v>
                </c:pt>
                <c:pt idx="476">
                  <c:v>132.1752338688378</c:v>
                </c:pt>
                <c:pt idx="477">
                  <c:v>132.175272947077</c:v>
                </c:pt>
                <c:pt idx="478">
                  <c:v>132.1737137110925</c:v>
                </c:pt>
                <c:pt idx="479">
                  <c:v>132.174158546247</c:v>
                </c:pt>
                <c:pt idx="480">
                  <c:v>132.1729527527524</c:v>
                </c:pt>
                <c:pt idx="481">
                  <c:v>132.1733631388494</c:v>
                </c:pt>
                <c:pt idx="482">
                  <c:v>132.1725177403024</c:v>
                </c:pt>
                <c:pt idx="483">
                  <c:v>132.1738861210991</c:v>
                </c:pt>
                <c:pt idx="484">
                  <c:v>132.1752528618082</c:v>
                </c:pt>
                <c:pt idx="485">
                  <c:v>132.1728861034302</c:v>
                </c:pt>
                <c:pt idx="486">
                  <c:v>132.1726677129543</c:v>
                </c:pt>
                <c:pt idx="487">
                  <c:v>132.1741860332878</c:v>
                </c:pt>
                <c:pt idx="488">
                  <c:v>132.1745507337129</c:v>
                </c:pt>
                <c:pt idx="489">
                  <c:v>132.1734093600523</c:v>
                </c:pt>
                <c:pt idx="490">
                  <c:v>132.1732117715265</c:v>
                </c:pt>
                <c:pt idx="491">
                  <c:v>132.1733777808531</c:v>
                </c:pt>
                <c:pt idx="492">
                  <c:v>132.1734479616741</c:v>
                </c:pt>
                <c:pt idx="493">
                  <c:v>132.1736599978377</c:v>
                </c:pt>
                <c:pt idx="494">
                  <c:v>132.1732971251289</c:v>
                </c:pt>
                <c:pt idx="495">
                  <c:v>132.1743125197372</c:v>
                </c:pt>
                <c:pt idx="496">
                  <c:v>132.1746027995021</c:v>
                </c:pt>
                <c:pt idx="497">
                  <c:v>132.1747538580616</c:v>
                </c:pt>
                <c:pt idx="498">
                  <c:v>132.1742604684351</c:v>
                </c:pt>
                <c:pt idx="499">
                  <c:v>132.1750286450787</c:v>
                </c:pt>
                <c:pt idx="500">
                  <c:v>132.1746853850642</c:v>
                </c:pt>
                <c:pt idx="501">
                  <c:v>132.1753882939688</c:v>
                </c:pt>
                <c:pt idx="502">
                  <c:v>132.1747456666062</c:v>
                </c:pt>
                <c:pt idx="503">
                  <c:v>132.175654923785</c:v>
                </c:pt>
                <c:pt idx="504">
                  <c:v>132.1747712251818</c:v>
                </c:pt>
                <c:pt idx="505">
                  <c:v>132.1752412001761</c:v>
                </c:pt>
                <c:pt idx="506">
                  <c:v>132.1746123070741</c:v>
                </c:pt>
                <c:pt idx="507">
                  <c:v>132.175183223086</c:v>
                </c:pt>
                <c:pt idx="508">
                  <c:v>132.175163760463</c:v>
                </c:pt>
                <c:pt idx="509">
                  <c:v>132.1753624817217</c:v>
                </c:pt>
                <c:pt idx="510">
                  <c:v>132.1751019041565</c:v>
                </c:pt>
                <c:pt idx="511">
                  <c:v>132.1751583256089</c:v>
                </c:pt>
                <c:pt idx="512">
                  <c:v>132.1755750117242</c:v>
                </c:pt>
                <c:pt idx="513">
                  <c:v>132.1751407621269</c:v>
                </c:pt>
                <c:pt idx="514">
                  <c:v>132.1747784309202</c:v>
                </c:pt>
                <c:pt idx="515">
                  <c:v>132.1752302001469</c:v>
                </c:pt>
                <c:pt idx="516">
                  <c:v>132.1753935503081</c:v>
                </c:pt>
                <c:pt idx="517">
                  <c:v>132.1750132282744</c:v>
                </c:pt>
                <c:pt idx="518">
                  <c:v>132.1754947372894</c:v>
                </c:pt>
                <c:pt idx="519">
                  <c:v>132.1752198858479</c:v>
                </c:pt>
                <c:pt idx="520">
                  <c:v>132.1752962686962</c:v>
                </c:pt>
                <c:pt idx="521">
                  <c:v>132.1750400045199</c:v>
                </c:pt>
                <c:pt idx="522">
                  <c:v>132.1752607192702</c:v>
                </c:pt>
                <c:pt idx="523">
                  <c:v>132.1752712627824</c:v>
                </c:pt>
                <c:pt idx="524">
                  <c:v>132.1749313580773</c:v>
                </c:pt>
                <c:pt idx="525">
                  <c:v>132.1752866194871</c:v>
                </c:pt>
                <c:pt idx="526">
                  <c:v>132.1749574096461</c:v>
                </c:pt>
                <c:pt idx="527">
                  <c:v>132.1752195347869</c:v>
                </c:pt>
                <c:pt idx="528">
                  <c:v>132.1750817614954</c:v>
                </c:pt>
                <c:pt idx="529">
                  <c:v>132.1750322174552</c:v>
                </c:pt>
                <c:pt idx="530">
                  <c:v>132.1750759022236</c:v>
                </c:pt>
                <c:pt idx="531">
                  <c:v>132.175043254967</c:v>
                </c:pt>
                <c:pt idx="532">
                  <c:v>132.1749900856443</c:v>
                </c:pt>
                <c:pt idx="533">
                  <c:v>132.1751239488139</c:v>
                </c:pt>
                <c:pt idx="534">
                  <c:v>132.1750316212261</c:v>
                </c:pt>
                <c:pt idx="535">
                  <c:v>132.1750588279771</c:v>
                </c:pt>
                <c:pt idx="536">
                  <c:v>132.1751802603441</c:v>
                </c:pt>
                <c:pt idx="537">
                  <c:v>132.1749958185555</c:v>
                </c:pt>
                <c:pt idx="538">
                  <c:v>132.175033007236</c:v>
                </c:pt>
                <c:pt idx="539">
                  <c:v>132.1750776650863</c:v>
                </c:pt>
                <c:pt idx="540">
                  <c:v>132.1749797368669</c:v>
                </c:pt>
                <c:pt idx="541">
                  <c:v>132.1753229698125</c:v>
                </c:pt>
                <c:pt idx="542">
                  <c:v>132.1750879924466</c:v>
                </c:pt>
                <c:pt idx="543">
                  <c:v>132.17512727827</c:v>
                </c:pt>
                <c:pt idx="544">
                  <c:v>132.1752163988764</c:v>
                </c:pt>
                <c:pt idx="545">
                  <c:v>132.1750689084976</c:v>
                </c:pt>
                <c:pt idx="546">
                  <c:v>132.1749668154758</c:v>
                </c:pt>
                <c:pt idx="547">
                  <c:v>132.1750619084097</c:v>
                </c:pt>
                <c:pt idx="548">
                  <c:v>132.1750649019725</c:v>
                </c:pt>
                <c:pt idx="549">
                  <c:v>132.1749457076508</c:v>
                </c:pt>
                <c:pt idx="550">
                  <c:v>132.1750038196961</c:v>
                </c:pt>
                <c:pt idx="551">
                  <c:v>132.17528738335</c:v>
                </c:pt>
                <c:pt idx="552">
                  <c:v>132.1750453554698</c:v>
                </c:pt>
                <c:pt idx="553">
                  <c:v>132.1750508989655</c:v>
                </c:pt>
                <c:pt idx="554">
                  <c:v>132.1750288643591</c:v>
                </c:pt>
                <c:pt idx="555">
                  <c:v>132.1749141752686</c:v>
                </c:pt>
                <c:pt idx="556">
                  <c:v>132.1749101704407</c:v>
                </c:pt>
                <c:pt idx="557">
                  <c:v>132.1751339636639</c:v>
                </c:pt>
                <c:pt idx="558">
                  <c:v>132.1750152993515</c:v>
                </c:pt>
                <c:pt idx="559">
                  <c:v>132.1750907694116</c:v>
                </c:pt>
                <c:pt idx="560">
                  <c:v>132.1750557949981</c:v>
                </c:pt>
                <c:pt idx="561">
                  <c:v>132.1750567774517</c:v>
                </c:pt>
                <c:pt idx="562">
                  <c:v>132.1749876076177</c:v>
                </c:pt>
                <c:pt idx="563">
                  <c:v>132.1749369694579</c:v>
                </c:pt>
                <c:pt idx="564">
                  <c:v>132.1750107607356</c:v>
                </c:pt>
                <c:pt idx="565">
                  <c:v>132.174985974859</c:v>
                </c:pt>
                <c:pt idx="566">
                  <c:v>132.1751253060031</c:v>
                </c:pt>
                <c:pt idx="567">
                  <c:v>132.1750053999647</c:v>
                </c:pt>
                <c:pt idx="568">
                  <c:v>132.1749928940071</c:v>
                </c:pt>
                <c:pt idx="569">
                  <c:v>132.1750313466917</c:v>
                </c:pt>
                <c:pt idx="570">
                  <c:v>132.1750600798912</c:v>
                </c:pt>
                <c:pt idx="571">
                  <c:v>132.1750630593242</c:v>
                </c:pt>
                <c:pt idx="572">
                  <c:v>132.175114135111</c:v>
                </c:pt>
                <c:pt idx="573">
                  <c:v>132.1750419173139</c:v>
                </c:pt>
                <c:pt idx="574">
                  <c:v>132.1749656466804</c:v>
                </c:pt>
                <c:pt idx="575">
                  <c:v>132.1749570421792</c:v>
                </c:pt>
                <c:pt idx="576">
                  <c:v>132.175096173511</c:v>
                </c:pt>
                <c:pt idx="577">
                  <c:v>132.1749800053621</c:v>
                </c:pt>
                <c:pt idx="578">
                  <c:v>132.1748519617381</c:v>
                </c:pt>
                <c:pt idx="579">
                  <c:v>132.1749329125125</c:v>
                </c:pt>
                <c:pt idx="580">
                  <c:v>132.1750777470484</c:v>
                </c:pt>
                <c:pt idx="581">
                  <c:v>132.1750650846226</c:v>
                </c:pt>
                <c:pt idx="582">
                  <c:v>132.1750450287168</c:v>
                </c:pt>
                <c:pt idx="583">
                  <c:v>132.175088706158</c:v>
                </c:pt>
                <c:pt idx="584">
                  <c:v>132.1750267458709</c:v>
                </c:pt>
                <c:pt idx="585">
                  <c:v>132.1750860063142</c:v>
                </c:pt>
                <c:pt idx="586">
                  <c:v>132.1751324537651</c:v>
                </c:pt>
                <c:pt idx="587">
                  <c:v>132.1750425054263</c:v>
                </c:pt>
                <c:pt idx="588">
                  <c:v>132.175037531425</c:v>
                </c:pt>
                <c:pt idx="589">
                  <c:v>132.17511103349</c:v>
                </c:pt>
                <c:pt idx="590">
                  <c:v>132.1749623450237</c:v>
                </c:pt>
                <c:pt idx="591">
                  <c:v>132.1750805711394</c:v>
                </c:pt>
                <c:pt idx="592">
                  <c:v>132.175047796891</c:v>
                </c:pt>
                <c:pt idx="593">
                  <c:v>132.1750588044371</c:v>
                </c:pt>
                <c:pt idx="594">
                  <c:v>132.1750842851492</c:v>
                </c:pt>
                <c:pt idx="595">
                  <c:v>132.1750639469046</c:v>
                </c:pt>
                <c:pt idx="596">
                  <c:v>132.1750709325209</c:v>
                </c:pt>
                <c:pt idx="597">
                  <c:v>132.1750855890677</c:v>
                </c:pt>
                <c:pt idx="598">
                  <c:v>132.1751028273725</c:v>
                </c:pt>
                <c:pt idx="599">
                  <c:v>132.1750571610402</c:v>
                </c:pt>
                <c:pt idx="600">
                  <c:v>132.1750518830924</c:v>
                </c:pt>
                <c:pt idx="601">
                  <c:v>132.175001927032</c:v>
                </c:pt>
                <c:pt idx="602">
                  <c:v>132.1749859956708</c:v>
                </c:pt>
                <c:pt idx="603">
                  <c:v>132.1749766157984</c:v>
                </c:pt>
                <c:pt idx="604">
                  <c:v>132.1749795601733</c:v>
                </c:pt>
                <c:pt idx="605">
                  <c:v>132.1749811882342</c:v>
                </c:pt>
                <c:pt idx="606">
                  <c:v>132.1749531793157</c:v>
                </c:pt>
                <c:pt idx="607">
                  <c:v>132.1749954843942</c:v>
                </c:pt>
                <c:pt idx="608">
                  <c:v>132.1749799978865</c:v>
                </c:pt>
                <c:pt idx="609">
                  <c:v>132.1749930112567</c:v>
                </c:pt>
                <c:pt idx="610">
                  <c:v>132.1750026514441</c:v>
                </c:pt>
                <c:pt idx="611">
                  <c:v>132.1749282572052</c:v>
                </c:pt>
                <c:pt idx="612">
                  <c:v>132.174973220081</c:v>
                </c:pt>
                <c:pt idx="613">
                  <c:v>132.1749954002024</c:v>
                </c:pt>
                <c:pt idx="614">
                  <c:v>132.1750043686694</c:v>
                </c:pt>
                <c:pt idx="615">
                  <c:v>132.174975395799</c:v>
                </c:pt>
                <c:pt idx="616">
                  <c:v>132.1749831092296</c:v>
                </c:pt>
                <c:pt idx="617">
                  <c:v>132.1750430679444</c:v>
                </c:pt>
                <c:pt idx="618">
                  <c:v>132.1750061034186</c:v>
                </c:pt>
                <c:pt idx="619">
                  <c:v>132.1749957033306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6.851014345141778</c:v>
                </c:pt>
                <c:pt idx="2">
                  <c:v>7.80688228417682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6.903639885106609</c:v>
                </c:pt>
                <c:pt idx="2">
                  <c:v>7.648174585714381</c:v>
                </c:pt>
                <c:pt idx="3">
                  <c:v>0.2241736997281248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0.05262553996483119</c:v>
                </c:pt>
                <c:pt idx="2">
                  <c:v>6.692306646679339</c:v>
                </c:pt>
                <c:pt idx="3">
                  <c:v>8.031055983904944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6.878741657840694</c:v>
                </c:pt>
                <c:pt idx="2">
                  <c:v>7.858963307245057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6.928205570393437</c:v>
                </c:pt>
                <c:pt idx="2">
                  <c:v>7.709644000628461</c:v>
                </c:pt>
                <c:pt idx="3">
                  <c:v>0.2108426930931588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0.049463912552743</c:v>
                </c:pt>
                <c:pt idx="2">
                  <c:v>6.729422351224097</c:v>
                </c:pt>
                <c:pt idx="3">
                  <c:v>8.069806000338213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6.905956323520878</c:v>
                </c:pt>
                <c:pt idx="2">
                  <c:v>7.906019947179063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6.952993293037601</c:v>
                </c:pt>
                <c:pt idx="2">
                  <c:v>7.763902372704356</c:v>
                </c:pt>
                <c:pt idx="3">
                  <c:v>0.2005987839816101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0.04703696951672258</c:v>
                </c:pt>
                <c:pt idx="2">
                  <c:v>6.763838749046172</c:v>
                </c:pt>
                <c:pt idx="3">
                  <c:v>8.106618731160674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13168328.73184698</v>
      </c>
      <c r="C2">
        <v>0</v>
      </c>
      <c r="D2">
        <v>5213062.97554215</v>
      </c>
      <c r="E2">
        <v>2204670.609589597</v>
      </c>
      <c r="F2">
        <v>1845875.186786282</v>
      </c>
      <c r="G2">
        <v>3904719.959928956</v>
      </c>
    </row>
    <row r="3" spans="1:7">
      <c r="A3">
        <v>1</v>
      </c>
      <c r="B3">
        <v>68959744.16902897</v>
      </c>
      <c r="C3">
        <v>680085.9285694271</v>
      </c>
      <c r="D3">
        <v>30337490.82298412</v>
      </c>
      <c r="E3">
        <v>2204670.609589597</v>
      </c>
      <c r="F3">
        <v>18458751.86786276</v>
      </c>
      <c r="G3">
        <v>17278744.94002306</v>
      </c>
    </row>
    <row r="4" spans="1:7">
      <c r="A4">
        <v>2</v>
      </c>
      <c r="B4">
        <v>68124850.53748734</v>
      </c>
      <c r="C4">
        <v>681536.5175410941</v>
      </c>
      <c r="D4">
        <v>30191607.59054375</v>
      </c>
      <c r="E4">
        <v>2204670.609589597</v>
      </c>
      <c r="F4">
        <v>17964085.85084221</v>
      </c>
      <c r="G4">
        <v>17082949.96897069</v>
      </c>
    </row>
    <row r="5" spans="1:7">
      <c r="A5">
        <v>3</v>
      </c>
      <c r="B5">
        <v>67294500.73187645</v>
      </c>
      <c r="C5">
        <v>683008.5953477841</v>
      </c>
      <c r="D5">
        <v>30051151.88141946</v>
      </c>
      <c r="E5">
        <v>2204670.609589597</v>
      </c>
      <c r="F5">
        <v>17469849.30655499</v>
      </c>
      <c r="G5">
        <v>16885820.33896462</v>
      </c>
    </row>
    <row r="6" spans="1:7">
      <c r="A6">
        <v>4</v>
      </c>
      <c r="B6">
        <v>66469044.76006749</v>
      </c>
      <c r="C6">
        <v>684503.6715498837</v>
      </c>
      <c r="D6">
        <v>29916268.51046729</v>
      </c>
      <c r="E6">
        <v>2204670.609589597</v>
      </c>
      <c r="F6">
        <v>16975946.91539663</v>
      </c>
      <c r="G6">
        <v>16687655.05306409</v>
      </c>
    </row>
    <row r="7" spans="1:7">
      <c r="A7">
        <v>5</v>
      </c>
      <c r="B7">
        <v>65646422.84708501</v>
      </c>
      <c r="C7">
        <v>686023.6066283644</v>
      </c>
      <c r="D7">
        <v>29784733.74233816</v>
      </c>
      <c r="E7">
        <v>2204670.609589597</v>
      </c>
      <c r="F7">
        <v>16482302.901595</v>
      </c>
      <c r="G7">
        <v>16488691.98693389</v>
      </c>
    </row>
    <row r="8" spans="1:7">
      <c r="A8">
        <v>6</v>
      </c>
      <c r="B8">
        <v>64825132.55978896</v>
      </c>
      <c r="C8">
        <v>687570.6404735371</v>
      </c>
      <c r="D8">
        <v>29654909.64179083</v>
      </c>
      <c r="E8">
        <v>2204670.609589597</v>
      </c>
      <c r="F8">
        <v>15988854.94771129</v>
      </c>
      <c r="G8">
        <v>16289126.7202237</v>
      </c>
    </row>
    <row r="9" spans="1:7">
      <c r="A9">
        <v>7</v>
      </c>
      <c r="B9">
        <v>64004666.43091754</v>
      </c>
      <c r="C9">
        <v>689147.4362164625</v>
      </c>
      <c r="D9">
        <v>29526172.79933963</v>
      </c>
      <c r="E9">
        <v>2204670.609589597</v>
      </c>
      <c r="F9">
        <v>15495549.99135024</v>
      </c>
      <c r="G9">
        <v>16089125.5944216</v>
      </c>
    </row>
    <row r="10" spans="1:7">
      <c r="A10">
        <v>8</v>
      </c>
      <c r="B10">
        <v>63186949.04896992</v>
      </c>
      <c r="C10">
        <v>690757.1416337987</v>
      </c>
      <c r="D10">
        <v>29400344.91155317</v>
      </c>
      <c r="E10">
        <v>2204670.609589597</v>
      </c>
      <c r="F10">
        <v>15002341.18128083</v>
      </c>
      <c r="G10">
        <v>15888835.20491252</v>
      </c>
    </row>
    <row r="11" spans="1:7">
      <c r="A11">
        <v>9</v>
      </c>
      <c r="B11">
        <v>62373916.34780914</v>
      </c>
      <c r="C11">
        <v>692403.471507814</v>
      </c>
      <c r="D11">
        <v>29279267.02527243</v>
      </c>
      <c r="E11">
        <v>2204670.609589597</v>
      </c>
      <c r="F11">
        <v>14509185.54622254</v>
      </c>
      <c r="G11">
        <v>15688389.69521676</v>
      </c>
    </row>
    <row r="12" spans="1:7">
      <c r="A12">
        <v>10</v>
      </c>
      <c r="B12">
        <v>61563961.02275023</v>
      </c>
      <c r="C12">
        <v>694090.8159140437</v>
      </c>
      <c r="D12">
        <v>29161240.75802528</v>
      </c>
      <c r="E12">
        <v>2204670.609589597</v>
      </c>
      <c r="F12">
        <v>14016042.08174672</v>
      </c>
      <c r="G12">
        <v>15487916.75747459</v>
      </c>
    </row>
    <row r="13" spans="1:7">
      <c r="A13">
        <v>11</v>
      </c>
      <c r="B13">
        <v>60755596.22613266</v>
      </c>
      <c r="C13">
        <v>695824.3815701968</v>
      </c>
      <c r="D13">
        <v>29044688.19961232</v>
      </c>
      <c r="E13">
        <v>2204670.609589597</v>
      </c>
      <c r="F13">
        <v>13522870.04289934</v>
      </c>
      <c r="G13">
        <v>15287542.99246121</v>
      </c>
    </row>
    <row r="14" spans="1:7">
      <c r="A14">
        <v>12</v>
      </c>
      <c r="B14">
        <v>59920939.86149947</v>
      </c>
      <c r="C14">
        <v>697423.31860758</v>
      </c>
      <c r="D14">
        <v>28909025.70193861</v>
      </c>
      <c r="E14">
        <v>2204670.609589597</v>
      </c>
      <c r="F14">
        <v>13016538.15198022</v>
      </c>
      <c r="G14">
        <v>15093282.07938346</v>
      </c>
    </row>
    <row r="15" spans="1:7">
      <c r="A15">
        <v>13</v>
      </c>
      <c r="B15">
        <v>59090943.90996397</v>
      </c>
      <c r="C15">
        <v>699077.0650539806</v>
      </c>
      <c r="D15">
        <v>28777846.79863968</v>
      </c>
      <c r="E15">
        <v>2204670.609589597</v>
      </c>
      <c r="F15">
        <v>12509684.02048684</v>
      </c>
      <c r="G15">
        <v>14899665.41619387</v>
      </c>
    </row>
    <row r="16" spans="1:7">
      <c r="A16">
        <v>14</v>
      </c>
      <c r="B16">
        <v>58267669.95966762</v>
      </c>
      <c r="C16">
        <v>700791.6670136984</v>
      </c>
      <c r="D16">
        <v>28653136.72496726</v>
      </c>
      <c r="E16">
        <v>2204670.609589597</v>
      </c>
      <c r="F16">
        <v>12001994.0642852</v>
      </c>
      <c r="G16">
        <v>14707076.89381187</v>
      </c>
    </row>
    <row r="17" spans="1:7">
      <c r="A17">
        <v>15</v>
      </c>
      <c r="B17">
        <v>57453915.29422694</v>
      </c>
      <c r="C17">
        <v>702574.3837876825</v>
      </c>
      <c r="D17">
        <v>28537599.85274711</v>
      </c>
      <c r="E17">
        <v>2204670.609589597</v>
      </c>
      <c r="F17">
        <v>11493084.05980032</v>
      </c>
      <c r="G17">
        <v>14515986.38830222</v>
      </c>
    </row>
    <row r="18" spans="1:7">
      <c r="A18">
        <v>16</v>
      </c>
      <c r="B18">
        <v>38228154.33650158</v>
      </c>
      <c r="C18">
        <v>538489.2058618471</v>
      </c>
      <c r="D18">
        <v>16406887.52492576</v>
      </c>
      <c r="E18">
        <v>2204670.609589597</v>
      </c>
      <c r="F18">
        <v>9229375.933931382</v>
      </c>
      <c r="G18">
        <v>9848731.062192986</v>
      </c>
    </row>
    <row r="19" spans="1:7">
      <c r="A19">
        <v>17</v>
      </c>
      <c r="B19">
        <v>31620051.17877717</v>
      </c>
      <c r="C19">
        <v>487932.8217256682</v>
      </c>
      <c r="D19">
        <v>12347537.63008647</v>
      </c>
      <c r="E19">
        <v>2204670.609589597</v>
      </c>
      <c r="F19">
        <v>8330956.75788815</v>
      </c>
      <c r="G19">
        <v>8248953.359487285</v>
      </c>
    </row>
    <row r="20" spans="1:7">
      <c r="A20">
        <v>18</v>
      </c>
      <c r="B20">
        <v>29734163.54632024</v>
      </c>
      <c r="C20">
        <v>481192.8380645317</v>
      </c>
      <c r="D20">
        <v>11396503.68892364</v>
      </c>
      <c r="E20">
        <v>2204670.609589597</v>
      </c>
      <c r="F20">
        <v>7857058.169116248</v>
      </c>
      <c r="G20">
        <v>7794738.240626222</v>
      </c>
    </row>
    <row r="21" spans="1:7">
      <c r="A21">
        <v>19</v>
      </c>
      <c r="B21">
        <v>28333805.51527907</v>
      </c>
      <c r="C21">
        <v>477314.4336699035</v>
      </c>
      <c r="D21">
        <v>10711221.79352068</v>
      </c>
      <c r="E21">
        <v>2204670.609589597</v>
      </c>
      <c r="F21">
        <v>7483363.265048369</v>
      </c>
      <c r="G21">
        <v>7457235.413450524</v>
      </c>
    </row>
    <row r="22" spans="1:7">
      <c r="A22">
        <v>20</v>
      </c>
      <c r="B22">
        <v>28241038.92666101</v>
      </c>
      <c r="C22">
        <v>479137.3256193651</v>
      </c>
      <c r="D22">
        <v>10726262.51832723</v>
      </c>
      <c r="E22">
        <v>2204670.609589597</v>
      </c>
      <c r="F22">
        <v>7395716.38655787</v>
      </c>
      <c r="G22">
        <v>7435252.086566949</v>
      </c>
    </row>
    <row r="23" spans="1:7">
      <c r="A23">
        <v>21</v>
      </c>
      <c r="B23">
        <v>27178942.30857816</v>
      </c>
      <c r="C23">
        <v>476277.9880502783</v>
      </c>
      <c r="D23">
        <v>10197788.85419801</v>
      </c>
      <c r="E23">
        <v>2204670.609589597</v>
      </c>
      <c r="F23">
        <v>7121342.769833786</v>
      </c>
      <c r="G23">
        <v>7178862.086906498</v>
      </c>
    </row>
    <row r="24" spans="1:7">
      <c r="A24">
        <v>22</v>
      </c>
      <c r="B24">
        <v>27081842.84100904</v>
      </c>
      <c r="C24">
        <v>478029.7960651175</v>
      </c>
      <c r="D24">
        <v>10208789.49114125</v>
      </c>
      <c r="E24">
        <v>2204670.609589597</v>
      </c>
      <c r="F24">
        <v>7034993.676710973</v>
      </c>
      <c r="G24">
        <v>7155359.267502102</v>
      </c>
    </row>
    <row r="25" spans="1:7">
      <c r="A25">
        <v>23</v>
      </c>
      <c r="B25">
        <v>26248502.42888329</v>
      </c>
      <c r="C25">
        <v>475980.7751989643</v>
      </c>
      <c r="D25">
        <v>9791447.355205871</v>
      </c>
      <c r="E25">
        <v>2204670.609589597</v>
      </c>
      <c r="F25">
        <v>6822349.758881633</v>
      </c>
      <c r="G25">
        <v>6954053.930007228</v>
      </c>
    </row>
    <row r="26" spans="1:7">
      <c r="A26">
        <v>24</v>
      </c>
      <c r="B26">
        <v>26149194.12022559</v>
      </c>
      <c r="C26">
        <v>477677.6130797191</v>
      </c>
      <c r="D26">
        <v>9799863.605275327</v>
      </c>
      <c r="E26">
        <v>2204670.609589597</v>
      </c>
      <c r="F26">
        <v>6737724.608630846</v>
      </c>
      <c r="G26">
        <v>6929257.683650098</v>
      </c>
    </row>
    <row r="27" spans="1:7">
      <c r="A27">
        <v>25</v>
      </c>
      <c r="B27">
        <v>25475432.28825604</v>
      </c>
      <c r="C27">
        <v>476097.7466170259</v>
      </c>
      <c r="D27">
        <v>9458514.131022189</v>
      </c>
      <c r="E27">
        <v>2204670.609589597</v>
      </c>
      <c r="F27">
        <v>6571805.731582023</v>
      </c>
      <c r="G27">
        <v>6764344.069445205</v>
      </c>
    </row>
    <row r="28" spans="1:7">
      <c r="A28">
        <v>26</v>
      </c>
      <c r="B28">
        <v>25375097.17124627</v>
      </c>
      <c r="C28">
        <v>477749.3035137244</v>
      </c>
      <c r="D28">
        <v>9464769.868118167</v>
      </c>
      <c r="E28">
        <v>2204670.609589597</v>
      </c>
      <c r="F28">
        <v>6488862.018000659</v>
      </c>
      <c r="G28">
        <v>6739045.372024122</v>
      </c>
    </row>
    <row r="29" spans="1:7">
      <c r="A29">
        <v>27</v>
      </c>
      <c r="B29">
        <v>24826346.03484131</v>
      </c>
      <c r="C29">
        <v>476449.2899492771</v>
      </c>
      <c r="D29">
        <v>9180402.859821513</v>
      </c>
      <c r="E29">
        <v>2204670.609589597</v>
      </c>
      <c r="F29">
        <v>6360052.550995417</v>
      </c>
      <c r="G29">
        <v>6604770.724485501</v>
      </c>
    </row>
    <row r="30" spans="1:7">
      <c r="A30">
        <v>28</v>
      </c>
      <c r="B30">
        <v>24860234.52633384</v>
      </c>
      <c r="C30">
        <v>476462.6253857697</v>
      </c>
      <c r="D30">
        <v>9184396.200600419</v>
      </c>
      <c r="E30">
        <v>2204670.609589597</v>
      </c>
      <c r="F30">
        <v>6381354.112600887</v>
      </c>
      <c r="G30">
        <v>6613350.978157171</v>
      </c>
    </row>
    <row r="31" spans="1:7">
      <c r="A31">
        <v>29</v>
      </c>
      <c r="B31">
        <v>25127071.84877976</v>
      </c>
      <c r="C31">
        <v>471758.9152430047</v>
      </c>
      <c r="D31">
        <v>9091721.03772451</v>
      </c>
      <c r="E31">
        <v>2204670.609589597</v>
      </c>
      <c r="F31">
        <v>6676234.611683003</v>
      </c>
      <c r="G31">
        <v>6682686.674539648</v>
      </c>
    </row>
    <row r="32" spans="1:7">
      <c r="A32">
        <v>30</v>
      </c>
      <c r="B32">
        <v>24860043.10341798</v>
      </c>
      <c r="C32">
        <v>476467.2493837679</v>
      </c>
      <c r="D32">
        <v>9184674.081646541</v>
      </c>
      <c r="E32">
        <v>2204670.609589597</v>
      </c>
      <c r="F32">
        <v>6380966.548322314</v>
      </c>
      <c r="G32">
        <v>6613264.614475757</v>
      </c>
    </row>
    <row r="33" spans="1:7">
      <c r="A33">
        <v>31</v>
      </c>
      <c r="B33">
        <v>25128426.85855845</v>
      </c>
      <c r="C33">
        <v>471765.2587721812</v>
      </c>
      <c r="D33">
        <v>9090522.396194449</v>
      </c>
      <c r="E33">
        <v>2204670.609589597</v>
      </c>
      <c r="F33">
        <v>6677463.772337589</v>
      </c>
      <c r="G33">
        <v>6684004.821664637</v>
      </c>
    </row>
    <row r="34" spans="1:7">
      <c r="A34">
        <v>32</v>
      </c>
      <c r="B34">
        <v>24260374.46494265</v>
      </c>
      <c r="C34">
        <v>470483.5300426955</v>
      </c>
      <c r="D34">
        <v>8774484.107209964</v>
      </c>
      <c r="E34">
        <v>2204670.609589597</v>
      </c>
      <c r="F34">
        <v>6343420.622061443</v>
      </c>
      <c r="G34">
        <v>6467315.596038948</v>
      </c>
    </row>
    <row r="35" spans="1:7">
      <c r="A35">
        <v>33</v>
      </c>
      <c r="B35">
        <v>22665560.67140973</v>
      </c>
      <c r="C35">
        <v>470148.4110546825</v>
      </c>
      <c r="D35">
        <v>8022884.408358211</v>
      </c>
      <c r="E35">
        <v>2204670.609589597</v>
      </c>
      <c r="F35">
        <v>5887393.547591349</v>
      </c>
      <c r="G35">
        <v>6080463.694815895</v>
      </c>
    </row>
    <row r="36" spans="1:7">
      <c r="A36">
        <v>34</v>
      </c>
      <c r="B36">
        <v>21707982.94688019</v>
      </c>
      <c r="C36">
        <v>470276.684868575</v>
      </c>
      <c r="D36">
        <v>7537874.868933317</v>
      </c>
      <c r="E36">
        <v>2204670.609589597</v>
      </c>
      <c r="F36">
        <v>5647778.164768577</v>
      </c>
      <c r="G36">
        <v>5847382.618720124</v>
      </c>
    </row>
    <row r="37" spans="1:7">
      <c r="A37">
        <v>35</v>
      </c>
      <c r="B37">
        <v>20919132.84650777</v>
      </c>
      <c r="C37">
        <v>471233.9355195209</v>
      </c>
      <c r="D37">
        <v>7151332.79869995</v>
      </c>
      <c r="E37">
        <v>2204670.609589597</v>
      </c>
      <c r="F37">
        <v>5436689.446368652</v>
      </c>
      <c r="G37">
        <v>5655206.056330049</v>
      </c>
    </row>
    <row r="38" spans="1:7">
      <c r="A38">
        <v>36</v>
      </c>
      <c r="B38">
        <v>20239391.27848543</v>
      </c>
      <c r="C38">
        <v>478888.0080772019</v>
      </c>
      <c r="D38">
        <v>6976901.844476621</v>
      </c>
      <c r="E38">
        <v>2204670.609589597</v>
      </c>
      <c r="F38">
        <v>5088875.034856591</v>
      </c>
      <c r="G38">
        <v>5490055.781485421</v>
      </c>
    </row>
    <row r="39" spans="1:7">
      <c r="A39">
        <v>37</v>
      </c>
      <c r="B39">
        <v>20016846.81867791</v>
      </c>
      <c r="C39">
        <v>481546.7027101545</v>
      </c>
      <c r="D39">
        <v>6908395.669067523</v>
      </c>
      <c r="E39">
        <v>2204670.609589597</v>
      </c>
      <c r="F39">
        <v>4986213.455233041</v>
      </c>
      <c r="G39">
        <v>5436020.382077591</v>
      </c>
    </row>
    <row r="40" spans="1:7">
      <c r="A40">
        <v>38</v>
      </c>
      <c r="B40">
        <v>19989565.94408633</v>
      </c>
      <c r="C40">
        <v>482732.1859031757</v>
      </c>
      <c r="D40">
        <v>6918653.359256286</v>
      </c>
      <c r="E40">
        <v>2204670.609589597</v>
      </c>
      <c r="F40">
        <v>4954245.365983291</v>
      </c>
      <c r="G40">
        <v>5429264.423353978</v>
      </c>
    </row>
    <row r="41" spans="1:7">
      <c r="A41">
        <v>39</v>
      </c>
      <c r="B41">
        <v>19541986.11350017</v>
      </c>
      <c r="C41">
        <v>482495.5681959091</v>
      </c>
      <c r="D41">
        <v>6657628.557011656</v>
      </c>
      <c r="E41">
        <v>2204670.609589597</v>
      </c>
      <c r="F41">
        <v>4877201.557551924</v>
      </c>
      <c r="G41">
        <v>5319989.821151079</v>
      </c>
    </row>
    <row r="42" spans="1:7">
      <c r="A42">
        <v>40</v>
      </c>
      <c r="B42">
        <v>19166527.45581882</v>
      </c>
      <c r="C42">
        <v>483860.8932752272</v>
      </c>
      <c r="D42">
        <v>6478678.821120401</v>
      </c>
      <c r="E42">
        <v>2204670.609589597</v>
      </c>
      <c r="F42">
        <v>4771177.691787483</v>
      </c>
      <c r="G42">
        <v>5228139.440046108</v>
      </c>
    </row>
    <row r="43" spans="1:7">
      <c r="A43">
        <v>41</v>
      </c>
      <c r="B43">
        <v>19074251.12193165</v>
      </c>
      <c r="C43">
        <v>481913.1625661943</v>
      </c>
      <c r="D43">
        <v>6355998.065936437</v>
      </c>
      <c r="E43">
        <v>2204670.609589597</v>
      </c>
      <c r="F43">
        <v>4823751.194679794</v>
      </c>
      <c r="G43">
        <v>5207918.089159632</v>
      </c>
    </row>
    <row r="44" spans="1:7">
      <c r="A44">
        <v>42</v>
      </c>
      <c r="B44">
        <v>19128810.62979581</v>
      </c>
      <c r="C44">
        <v>480755.1862948632</v>
      </c>
      <c r="D44">
        <v>6350643.146985441</v>
      </c>
      <c r="E44">
        <v>2204670.609589597</v>
      </c>
      <c r="F44">
        <v>4871058.076267208</v>
      </c>
      <c r="G44">
        <v>5221683.610658704</v>
      </c>
    </row>
    <row r="45" spans="1:7">
      <c r="A45">
        <v>43</v>
      </c>
      <c r="B45">
        <v>18806680.02491605</v>
      </c>
      <c r="C45">
        <v>482915.515880432</v>
      </c>
      <c r="D45">
        <v>6229716.537009642</v>
      </c>
      <c r="E45">
        <v>2204670.609589597</v>
      </c>
      <c r="F45">
        <v>4746033.501344506</v>
      </c>
      <c r="G45">
        <v>5143343.861091868</v>
      </c>
    </row>
    <row r="46" spans="1:7">
      <c r="A46">
        <v>44</v>
      </c>
      <c r="B46">
        <v>18857250.0771057</v>
      </c>
      <c r="C46">
        <v>481810.8121305185</v>
      </c>
      <c r="D46">
        <v>6223863.005491543</v>
      </c>
      <c r="E46">
        <v>2204670.609589597</v>
      </c>
      <c r="F46">
        <v>4790666.647183701</v>
      </c>
      <c r="G46">
        <v>5156239.002710344</v>
      </c>
    </row>
    <row r="47" spans="1:7">
      <c r="A47">
        <v>45</v>
      </c>
      <c r="B47">
        <v>18608006.89231386</v>
      </c>
      <c r="C47">
        <v>483704.4236961972</v>
      </c>
      <c r="D47">
        <v>6135356.281367783</v>
      </c>
      <c r="E47">
        <v>2204670.609589597</v>
      </c>
      <c r="F47">
        <v>4688801.80115751</v>
      </c>
      <c r="G47">
        <v>5095473.776502774</v>
      </c>
    </row>
    <row r="48" spans="1:7">
      <c r="A48">
        <v>46</v>
      </c>
      <c r="B48">
        <v>18634633.92942167</v>
      </c>
      <c r="C48">
        <v>483335.2507811891</v>
      </c>
      <c r="D48">
        <v>6135435.586044271</v>
      </c>
      <c r="E48">
        <v>2204670.609589597</v>
      </c>
      <c r="F48">
        <v>4708881.164095122</v>
      </c>
      <c r="G48">
        <v>5102311.318911487</v>
      </c>
    </row>
    <row r="49" spans="1:7">
      <c r="A49">
        <v>47</v>
      </c>
      <c r="B49">
        <v>18520491.62700337</v>
      </c>
      <c r="C49">
        <v>482336.4225086247</v>
      </c>
      <c r="D49">
        <v>6041477.171520949</v>
      </c>
      <c r="E49">
        <v>2204670.609589597</v>
      </c>
      <c r="F49">
        <v>4716873.147114653</v>
      </c>
      <c r="G49">
        <v>5075134.276269545</v>
      </c>
    </row>
    <row r="50" spans="1:7">
      <c r="A50">
        <v>48</v>
      </c>
      <c r="B50">
        <v>18562209.97364365</v>
      </c>
      <c r="C50">
        <v>482243.3430088125</v>
      </c>
      <c r="D50">
        <v>6049814.153611136</v>
      </c>
      <c r="E50">
        <v>2204670.609589597</v>
      </c>
      <c r="F50">
        <v>4739638.410792211</v>
      </c>
      <c r="G50">
        <v>5085843.456641895</v>
      </c>
    </row>
    <row r="51" spans="1:7">
      <c r="A51">
        <v>49</v>
      </c>
      <c r="B51">
        <v>17880609.12204084</v>
      </c>
      <c r="C51">
        <v>490593.7344839773</v>
      </c>
      <c r="D51">
        <v>5834698.817115584</v>
      </c>
      <c r="E51">
        <v>2204670.609589597</v>
      </c>
      <c r="F51">
        <v>4433261.81076191</v>
      </c>
      <c r="G51">
        <v>4917384.150089772</v>
      </c>
    </row>
    <row r="52" spans="1:7">
      <c r="A52">
        <v>50</v>
      </c>
      <c r="B52">
        <v>17436439.70893939</v>
      </c>
      <c r="C52">
        <v>497459.6302299701</v>
      </c>
      <c r="D52">
        <v>5688534.56372901</v>
      </c>
      <c r="E52">
        <v>2204670.609589597</v>
      </c>
      <c r="F52">
        <v>4237529.256425817</v>
      </c>
      <c r="G52">
        <v>4808245.648964996</v>
      </c>
    </row>
    <row r="53" spans="1:7">
      <c r="A53">
        <v>51</v>
      </c>
      <c r="B53">
        <v>16992071.06227162</v>
      </c>
      <c r="C53">
        <v>505634.9313319816</v>
      </c>
      <c r="D53">
        <v>5548460.055137306</v>
      </c>
      <c r="E53">
        <v>2204670.609589597</v>
      </c>
      <c r="F53">
        <v>4034370.512549935</v>
      </c>
      <c r="G53">
        <v>4698934.953662803</v>
      </c>
    </row>
    <row r="54" spans="1:7">
      <c r="A54">
        <v>52</v>
      </c>
      <c r="B54">
        <v>16613302.19437873</v>
      </c>
      <c r="C54">
        <v>510506.0558333349</v>
      </c>
      <c r="D54">
        <v>5380069.747781706</v>
      </c>
      <c r="E54">
        <v>2204670.609589597</v>
      </c>
      <c r="F54">
        <v>3912683.232764271</v>
      </c>
      <c r="G54">
        <v>4605372.548409822</v>
      </c>
    </row>
    <row r="55" spans="1:7">
      <c r="A55">
        <v>53</v>
      </c>
      <c r="B55">
        <v>16392835.94692959</v>
      </c>
      <c r="C55">
        <v>515389.4682551179</v>
      </c>
      <c r="D55">
        <v>5292392.582368813</v>
      </c>
      <c r="E55">
        <v>2204670.609589597</v>
      </c>
      <c r="F55">
        <v>3828852.764556122</v>
      </c>
      <c r="G55">
        <v>4551530.52215994</v>
      </c>
    </row>
    <row r="56" spans="1:7">
      <c r="A56">
        <v>54</v>
      </c>
      <c r="B56">
        <v>16254138.23222535</v>
      </c>
      <c r="C56">
        <v>517390.021162701</v>
      </c>
      <c r="D56">
        <v>5236194.976686601</v>
      </c>
      <c r="E56">
        <v>2204670.609589597</v>
      </c>
      <c r="F56">
        <v>3778879.424626273</v>
      </c>
      <c r="G56">
        <v>4517003.200160184</v>
      </c>
    </row>
    <row r="57" spans="1:7">
      <c r="A57">
        <v>55</v>
      </c>
      <c r="B57">
        <v>16252049.5165103</v>
      </c>
      <c r="C57">
        <v>518278.4396314956</v>
      </c>
      <c r="D57">
        <v>5243921.289162572</v>
      </c>
      <c r="E57">
        <v>2204670.609589597</v>
      </c>
      <c r="F57">
        <v>3768622.779017808</v>
      </c>
      <c r="G57">
        <v>4516556.399108826</v>
      </c>
    </row>
    <row r="58" spans="1:7">
      <c r="A58">
        <v>56</v>
      </c>
      <c r="B58">
        <v>15957012.68307861</v>
      </c>
      <c r="C58">
        <v>526326.8983445213</v>
      </c>
      <c r="D58">
        <v>5170165.222340013</v>
      </c>
      <c r="E58">
        <v>2204670.609589597</v>
      </c>
      <c r="F58">
        <v>3612218.558376109</v>
      </c>
      <c r="G58">
        <v>4443631.394428371</v>
      </c>
    </row>
    <row r="59" spans="1:7">
      <c r="A59">
        <v>57</v>
      </c>
      <c r="B59">
        <v>15715281.43126578</v>
      </c>
      <c r="C59">
        <v>533061.3852144476</v>
      </c>
      <c r="D59">
        <v>5102041.872246318</v>
      </c>
      <c r="E59">
        <v>2204670.609589597</v>
      </c>
      <c r="F59">
        <v>3491790.477794563</v>
      </c>
      <c r="G59">
        <v>4383717.086420853</v>
      </c>
    </row>
    <row r="60" spans="1:7">
      <c r="A60">
        <v>58</v>
      </c>
      <c r="B60">
        <v>15637858.58396184</v>
      </c>
      <c r="C60">
        <v>534479.6034316175</v>
      </c>
      <c r="D60">
        <v>5060522.800962695</v>
      </c>
      <c r="E60">
        <v>2204670.609589597</v>
      </c>
      <c r="F60">
        <v>3473357.863773419</v>
      </c>
      <c r="G60">
        <v>4364827.706204515</v>
      </c>
    </row>
    <row r="61" spans="1:7">
      <c r="A61">
        <v>59</v>
      </c>
      <c r="B61">
        <v>15645190.10488131</v>
      </c>
      <c r="C61">
        <v>535480.1194401273</v>
      </c>
      <c r="D61">
        <v>5081366.697797036</v>
      </c>
      <c r="E61">
        <v>2204670.609589597</v>
      </c>
      <c r="F61">
        <v>3457436.628242387</v>
      </c>
      <c r="G61">
        <v>4366236.049812166</v>
      </c>
    </row>
    <row r="62" spans="1:7">
      <c r="A62">
        <v>60</v>
      </c>
      <c r="B62">
        <v>15545755.98393602</v>
      </c>
      <c r="C62">
        <v>537308.7323622245</v>
      </c>
      <c r="D62">
        <v>5037308.23894438</v>
      </c>
      <c r="E62">
        <v>2204670.609589597</v>
      </c>
      <c r="F62">
        <v>3424934.659596701</v>
      </c>
      <c r="G62">
        <v>4341533.743443122</v>
      </c>
    </row>
    <row r="63" spans="1:7">
      <c r="A63">
        <v>61</v>
      </c>
      <c r="B63">
        <v>15555720.85081352</v>
      </c>
      <c r="C63">
        <v>537669.545220799</v>
      </c>
      <c r="D63">
        <v>5045021.08092664</v>
      </c>
      <c r="E63">
        <v>2204670.609589597</v>
      </c>
      <c r="F63">
        <v>3424334.713973134</v>
      </c>
      <c r="G63">
        <v>4344024.901103347</v>
      </c>
    </row>
    <row r="64" spans="1:7">
      <c r="A64">
        <v>62</v>
      </c>
      <c r="B64">
        <v>15349194.17796101</v>
      </c>
      <c r="C64">
        <v>543696.1465438113</v>
      </c>
      <c r="D64">
        <v>4990458.726803197</v>
      </c>
      <c r="E64">
        <v>2204670.609589597</v>
      </c>
      <c r="F64">
        <v>3318657.014368813</v>
      </c>
      <c r="G64">
        <v>4291711.680655594</v>
      </c>
    </row>
    <row r="65" spans="1:7">
      <c r="A65">
        <v>63</v>
      </c>
      <c r="B65">
        <v>15297009.76497021</v>
      </c>
      <c r="C65">
        <v>544882.5716711179</v>
      </c>
      <c r="D65">
        <v>4950035.310510176</v>
      </c>
      <c r="E65">
        <v>2204670.609589597</v>
      </c>
      <c r="F65">
        <v>3317989.064665999</v>
      </c>
      <c r="G65">
        <v>4279432.208533314</v>
      </c>
    </row>
    <row r="66" spans="1:7">
      <c r="A66">
        <v>64</v>
      </c>
      <c r="B66">
        <v>15315047.97275349</v>
      </c>
      <c r="C66">
        <v>544744.73943355</v>
      </c>
      <c r="D66">
        <v>4955088.772862775</v>
      </c>
      <c r="E66">
        <v>2204670.609589597</v>
      </c>
      <c r="F66">
        <v>3326534.991100957</v>
      </c>
      <c r="G66">
        <v>4284008.859766606</v>
      </c>
    </row>
    <row r="67" spans="1:7">
      <c r="A67">
        <v>65</v>
      </c>
      <c r="B67">
        <v>15087439.88197935</v>
      </c>
      <c r="C67">
        <v>550165.3642114827</v>
      </c>
      <c r="D67">
        <v>4859401.534699886</v>
      </c>
      <c r="E67">
        <v>2204670.609589597</v>
      </c>
      <c r="F67">
        <v>3245466.772279717</v>
      </c>
      <c r="G67">
        <v>4227735.601198662</v>
      </c>
    </row>
    <row r="68" spans="1:7">
      <c r="A68">
        <v>66</v>
      </c>
      <c r="B68">
        <v>14803776.30581095</v>
      </c>
      <c r="C68">
        <v>559378.7200143028</v>
      </c>
      <c r="D68">
        <v>4775386.587902945</v>
      </c>
      <c r="E68">
        <v>2204670.609589597</v>
      </c>
      <c r="F68">
        <v>3107815.216683556</v>
      </c>
      <c r="G68">
        <v>4156525.171620546</v>
      </c>
    </row>
    <row r="69" spans="1:7">
      <c r="A69">
        <v>67</v>
      </c>
      <c r="B69">
        <v>14573734.11773411</v>
      </c>
      <c r="C69">
        <v>566718.5374551266</v>
      </c>
      <c r="D69">
        <v>4689066.40466159</v>
      </c>
      <c r="E69">
        <v>2204670.609589597</v>
      </c>
      <c r="F69">
        <v>3014385.417006163</v>
      </c>
      <c r="G69">
        <v>4098893.149021634</v>
      </c>
    </row>
    <row r="70" spans="1:7">
      <c r="A70">
        <v>68</v>
      </c>
      <c r="B70">
        <v>14352331.84300016</v>
      </c>
      <c r="C70">
        <v>577105.9558168104</v>
      </c>
      <c r="D70">
        <v>4634257.14091108</v>
      </c>
      <c r="E70">
        <v>2204670.609589597</v>
      </c>
      <c r="F70">
        <v>2892993.835130072</v>
      </c>
      <c r="G70">
        <v>4043304.301552603</v>
      </c>
    </row>
    <row r="71" spans="1:7">
      <c r="A71">
        <v>69</v>
      </c>
      <c r="B71">
        <v>14211016.91987201</v>
      </c>
      <c r="C71">
        <v>583335.6034692209</v>
      </c>
      <c r="D71">
        <v>4593215.416075482</v>
      </c>
      <c r="E71">
        <v>2204670.609589597</v>
      </c>
      <c r="F71">
        <v>2822302.405259024</v>
      </c>
      <c r="G71">
        <v>4007492.885478686</v>
      </c>
    </row>
    <row r="72" spans="1:7">
      <c r="A72">
        <v>70</v>
      </c>
      <c r="B72">
        <v>14107903.17606363</v>
      </c>
      <c r="C72">
        <v>588708.9622915944</v>
      </c>
      <c r="D72">
        <v>4566914.107063224</v>
      </c>
      <c r="E72">
        <v>2204670.609589597</v>
      </c>
      <c r="F72">
        <v>2766088.521640829</v>
      </c>
      <c r="G72">
        <v>3981520.975478386</v>
      </c>
    </row>
    <row r="73" spans="1:7">
      <c r="A73">
        <v>71</v>
      </c>
      <c r="B73">
        <v>13991060.10658768</v>
      </c>
      <c r="C73">
        <v>594736.8491731905</v>
      </c>
      <c r="D73">
        <v>4528812.451599712</v>
      </c>
      <c r="E73">
        <v>2204670.609589597</v>
      </c>
      <c r="F73">
        <v>2710842.126893136</v>
      </c>
      <c r="G73">
        <v>3951998.069332046</v>
      </c>
    </row>
    <row r="74" spans="1:7">
      <c r="A74">
        <v>72</v>
      </c>
      <c r="B74">
        <v>13822212.39188782</v>
      </c>
      <c r="C74">
        <v>601470.4419814356</v>
      </c>
      <c r="D74">
        <v>4459767.572571004</v>
      </c>
      <c r="E74">
        <v>2204670.609589597</v>
      </c>
      <c r="F74">
        <v>2646964.06510973</v>
      </c>
      <c r="G74">
        <v>3909339.702636056</v>
      </c>
    </row>
    <row r="75" spans="1:7">
      <c r="A75">
        <v>73</v>
      </c>
      <c r="B75">
        <v>13671147.7500516</v>
      </c>
      <c r="C75">
        <v>608612.2900268129</v>
      </c>
      <c r="D75">
        <v>4404372.565093252</v>
      </c>
      <c r="E75">
        <v>2204670.609589597</v>
      </c>
      <c r="F75">
        <v>2582446.178091472</v>
      </c>
      <c r="G75">
        <v>3871046.107250467</v>
      </c>
    </row>
    <row r="76" spans="1:7">
      <c r="A76">
        <v>74</v>
      </c>
      <c r="B76">
        <v>13585999.76969049</v>
      </c>
      <c r="C76">
        <v>612162.8702318718</v>
      </c>
      <c r="D76">
        <v>4360935.219704797</v>
      </c>
      <c r="E76">
        <v>2204670.609589597</v>
      </c>
      <c r="F76">
        <v>2558145.983506517</v>
      </c>
      <c r="G76">
        <v>3850085.086657702</v>
      </c>
    </row>
    <row r="77" spans="1:7">
      <c r="A77">
        <v>75</v>
      </c>
      <c r="B77">
        <v>13544058.74112345</v>
      </c>
      <c r="C77">
        <v>615231.4207380697</v>
      </c>
      <c r="D77">
        <v>4354641.671584974</v>
      </c>
      <c r="E77">
        <v>2204670.609589597</v>
      </c>
      <c r="F77">
        <v>2530300.081750224</v>
      </c>
      <c r="G77">
        <v>3839214.95746058</v>
      </c>
    </row>
    <row r="78" spans="1:7">
      <c r="A78">
        <v>76</v>
      </c>
      <c r="B78">
        <v>13547054.16905004</v>
      </c>
      <c r="C78">
        <v>614143.0797956907</v>
      </c>
      <c r="D78">
        <v>4345168.56265471</v>
      </c>
      <c r="E78">
        <v>2204670.609589597</v>
      </c>
      <c r="F78">
        <v>2542756.344315351</v>
      </c>
      <c r="G78">
        <v>3840315.57269469</v>
      </c>
    </row>
    <row r="79" spans="1:7">
      <c r="A79">
        <v>77</v>
      </c>
      <c r="B79">
        <v>13489043.19076796</v>
      </c>
      <c r="C79">
        <v>618303.2545019373</v>
      </c>
      <c r="D79">
        <v>4336217.633131674</v>
      </c>
      <c r="E79">
        <v>2204670.609589597</v>
      </c>
      <c r="F79">
        <v>2504538.495504508</v>
      </c>
      <c r="G79">
        <v>3825313.198040245</v>
      </c>
    </row>
    <row r="80" spans="1:7">
      <c r="A80">
        <v>78</v>
      </c>
      <c r="B80">
        <v>13496753.78912552</v>
      </c>
      <c r="C80">
        <v>617638.1763696172</v>
      </c>
      <c r="D80">
        <v>4334719.716852539</v>
      </c>
      <c r="E80">
        <v>2204670.609589597</v>
      </c>
      <c r="F80">
        <v>2512287.985012774</v>
      </c>
      <c r="G80">
        <v>3827437.301300989</v>
      </c>
    </row>
    <row r="81" spans="1:7">
      <c r="A81">
        <v>79</v>
      </c>
      <c r="B81">
        <v>13397606.20079871</v>
      </c>
      <c r="C81">
        <v>623438.6884797893</v>
      </c>
      <c r="D81">
        <v>4308822.164903165</v>
      </c>
      <c r="E81">
        <v>2204670.609589597</v>
      </c>
      <c r="F81">
        <v>2458636.92502951</v>
      </c>
      <c r="G81">
        <v>3802037.812796648</v>
      </c>
    </row>
    <row r="82" spans="1:7">
      <c r="A82">
        <v>80</v>
      </c>
      <c r="B82">
        <v>13371782.25371216</v>
      </c>
      <c r="C82">
        <v>626051.8344052311</v>
      </c>
      <c r="D82">
        <v>4303862.534921142</v>
      </c>
      <c r="E82">
        <v>2204670.609589597</v>
      </c>
      <c r="F82">
        <v>2441826.173038676</v>
      </c>
      <c r="G82">
        <v>3795371.101757517</v>
      </c>
    </row>
    <row r="83" spans="1:7">
      <c r="A83">
        <v>81</v>
      </c>
      <c r="B83">
        <v>13369625.77557204</v>
      </c>
      <c r="C83">
        <v>626836.9092786681</v>
      </c>
      <c r="D83">
        <v>4310246.445087413</v>
      </c>
      <c r="E83">
        <v>2204670.609589597</v>
      </c>
      <c r="F83">
        <v>2433298.910005081</v>
      </c>
      <c r="G83">
        <v>3794572.901611284</v>
      </c>
    </row>
    <row r="84" spans="1:7">
      <c r="A84">
        <v>82</v>
      </c>
      <c r="B84">
        <v>13208563.74980696</v>
      </c>
      <c r="C84">
        <v>637050.4835682227</v>
      </c>
      <c r="D84">
        <v>4258039.927864233</v>
      </c>
      <c r="E84">
        <v>2204670.609589597</v>
      </c>
      <c r="F84">
        <v>2355543.709803505</v>
      </c>
      <c r="G84">
        <v>3753259.018981406</v>
      </c>
    </row>
    <row r="85" spans="1:7">
      <c r="A85">
        <v>83</v>
      </c>
      <c r="B85">
        <v>13081621.63296005</v>
      </c>
      <c r="C85">
        <v>646665.1650032443</v>
      </c>
      <c r="D85">
        <v>4223364.391218931</v>
      </c>
      <c r="E85">
        <v>2204670.609589597</v>
      </c>
      <c r="F85">
        <v>2286390.570402964</v>
      </c>
      <c r="G85">
        <v>3720530.896745311</v>
      </c>
    </row>
    <row r="86" spans="1:7">
      <c r="A86">
        <v>84</v>
      </c>
      <c r="B86">
        <v>12948850.2149162</v>
      </c>
      <c r="C86">
        <v>654573.5576792411</v>
      </c>
      <c r="D86">
        <v>4166556.761633278</v>
      </c>
      <c r="E86">
        <v>2204670.609589597</v>
      </c>
      <c r="F86">
        <v>2236577.400588735</v>
      </c>
      <c r="G86">
        <v>3686471.88542535</v>
      </c>
    </row>
    <row r="87" spans="1:7">
      <c r="A87">
        <v>85</v>
      </c>
      <c r="B87">
        <v>12849507.68703432</v>
      </c>
      <c r="C87">
        <v>661461.2108973069</v>
      </c>
      <c r="D87">
        <v>4127448.685524896</v>
      </c>
      <c r="E87">
        <v>2204670.609589597</v>
      </c>
      <c r="F87">
        <v>2194899.185369323</v>
      </c>
      <c r="G87">
        <v>3661027.995653202</v>
      </c>
    </row>
    <row r="88" spans="1:7">
      <c r="A88">
        <v>86</v>
      </c>
      <c r="B88">
        <v>12774608.97014913</v>
      </c>
      <c r="C88">
        <v>666307.0519698805</v>
      </c>
      <c r="D88">
        <v>4095393.135968143</v>
      </c>
      <c r="E88">
        <v>2204670.609589597</v>
      </c>
      <c r="F88">
        <v>2166525.263390395</v>
      </c>
      <c r="G88">
        <v>3641712.909231118</v>
      </c>
    </row>
    <row r="89" spans="1:7">
      <c r="A89">
        <v>87</v>
      </c>
      <c r="B89">
        <v>12693797.25598138</v>
      </c>
      <c r="C89">
        <v>672050.516565901</v>
      </c>
      <c r="D89">
        <v>4064578.243797144</v>
      </c>
      <c r="E89">
        <v>2204670.609589597</v>
      </c>
      <c r="F89">
        <v>2131655.895735612</v>
      </c>
      <c r="G89">
        <v>3620841.990293123</v>
      </c>
    </row>
    <row r="90" spans="1:7">
      <c r="A90">
        <v>88</v>
      </c>
      <c r="B90">
        <v>12582426.13530931</v>
      </c>
      <c r="C90">
        <v>682242.6496029904</v>
      </c>
      <c r="D90">
        <v>4030329.628378995</v>
      </c>
      <c r="E90">
        <v>2204670.609589597</v>
      </c>
      <c r="F90">
        <v>2073390.522692927</v>
      </c>
      <c r="G90">
        <v>3591792.725044803</v>
      </c>
    </row>
    <row r="91" spans="1:7">
      <c r="A91">
        <v>89</v>
      </c>
      <c r="B91">
        <v>12480770.2272054</v>
      </c>
      <c r="C91">
        <v>691478.8352240468</v>
      </c>
      <c r="D91">
        <v>3995990.530957068</v>
      </c>
      <c r="E91">
        <v>2204670.609589597</v>
      </c>
      <c r="F91">
        <v>2023398.130878402</v>
      </c>
      <c r="G91">
        <v>3565232.12055629</v>
      </c>
    </row>
    <row r="92" spans="1:7">
      <c r="A92">
        <v>90</v>
      </c>
      <c r="B92">
        <v>12423920.9012695</v>
      </c>
      <c r="C92">
        <v>697748.8305090624</v>
      </c>
      <c r="D92">
        <v>3983856.018920799</v>
      </c>
      <c r="E92">
        <v>2204670.609589597</v>
      </c>
      <c r="F92">
        <v>1987792.377471781</v>
      </c>
      <c r="G92">
        <v>3549853.064778263</v>
      </c>
    </row>
    <row r="93" spans="1:7">
      <c r="A93">
        <v>91</v>
      </c>
      <c r="B93">
        <v>12394115.75865917</v>
      </c>
      <c r="C93">
        <v>699688.0268940527</v>
      </c>
      <c r="D93">
        <v>3967836.782544463</v>
      </c>
      <c r="E93">
        <v>2204670.609589597</v>
      </c>
      <c r="F93">
        <v>1979668.973244917</v>
      </c>
      <c r="G93">
        <v>3542251.366386134</v>
      </c>
    </row>
    <row r="94" spans="1:7">
      <c r="A94">
        <v>92</v>
      </c>
      <c r="B94">
        <v>12397695.12191034</v>
      </c>
      <c r="C94">
        <v>700534.1511870327</v>
      </c>
      <c r="D94">
        <v>3975171.625755954</v>
      </c>
      <c r="E94">
        <v>2204670.609589597</v>
      </c>
      <c r="F94">
        <v>1974426.008094492</v>
      </c>
      <c r="G94">
        <v>3542892.727283267</v>
      </c>
    </row>
    <row r="95" spans="1:7">
      <c r="A95">
        <v>93</v>
      </c>
      <c r="B95">
        <v>12356899.65168699</v>
      </c>
      <c r="C95">
        <v>702949.9533228274</v>
      </c>
      <c r="D95">
        <v>3952534.116398641</v>
      </c>
      <c r="E95">
        <v>2204670.609589597</v>
      </c>
      <c r="F95">
        <v>1964250.642128754</v>
      </c>
      <c r="G95">
        <v>3532494.330247171</v>
      </c>
    </row>
    <row r="96" spans="1:7">
      <c r="A96">
        <v>94</v>
      </c>
      <c r="B96">
        <v>12356002.38651242</v>
      </c>
      <c r="C96">
        <v>702743.4879038023</v>
      </c>
      <c r="D96">
        <v>3949974.346844243</v>
      </c>
      <c r="E96">
        <v>2204670.609589597</v>
      </c>
      <c r="F96">
        <v>1966240.611323202</v>
      </c>
      <c r="G96">
        <v>3532373.33085157</v>
      </c>
    </row>
    <row r="97" spans="1:7">
      <c r="A97">
        <v>95</v>
      </c>
      <c r="B97">
        <v>12294566.96089444</v>
      </c>
      <c r="C97">
        <v>708411.5133034759</v>
      </c>
      <c r="D97">
        <v>3925177.964305141</v>
      </c>
      <c r="E97">
        <v>2204670.609589597</v>
      </c>
      <c r="F97">
        <v>1940092.847000211</v>
      </c>
      <c r="G97">
        <v>3516214.026696015</v>
      </c>
    </row>
    <row r="98" spans="1:7">
      <c r="A98">
        <v>96</v>
      </c>
      <c r="B98">
        <v>12223351.48061267</v>
      </c>
      <c r="C98">
        <v>716274.6551224864</v>
      </c>
      <c r="D98">
        <v>3901308.712925811</v>
      </c>
      <c r="E98">
        <v>2204670.609589597</v>
      </c>
      <c r="F98">
        <v>1903804.581445619</v>
      </c>
      <c r="G98">
        <v>3497292.921529151</v>
      </c>
    </row>
    <row r="99" spans="1:7">
      <c r="A99">
        <v>97</v>
      </c>
      <c r="B99">
        <v>12154188.24030843</v>
      </c>
      <c r="C99">
        <v>723009.9704706894</v>
      </c>
      <c r="D99">
        <v>3871821.940936571</v>
      </c>
      <c r="E99">
        <v>2204670.609589597</v>
      </c>
      <c r="F99">
        <v>1875513.220259835</v>
      </c>
      <c r="G99">
        <v>3479172.499051738</v>
      </c>
    </row>
    <row r="100" spans="1:7">
      <c r="A100">
        <v>98</v>
      </c>
      <c r="B100">
        <v>12085095.67401526</v>
      </c>
      <c r="C100">
        <v>729041.9276796475</v>
      </c>
      <c r="D100">
        <v>3840760.258852543</v>
      </c>
      <c r="E100">
        <v>2204670.609589597</v>
      </c>
      <c r="F100">
        <v>1849518.986263291</v>
      </c>
      <c r="G100">
        <v>3461103.891630181</v>
      </c>
    </row>
    <row r="101" spans="1:7">
      <c r="A101">
        <v>99</v>
      </c>
      <c r="B101">
        <v>12013873.70792127</v>
      </c>
      <c r="C101">
        <v>735554.1618633335</v>
      </c>
      <c r="D101">
        <v>3807859.080585973</v>
      </c>
      <c r="E101">
        <v>2204670.609589597</v>
      </c>
      <c r="F101">
        <v>1823445.58902728</v>
      </c>
      <c r="G101">
        <v>3442344.266855086</v>
      </c>
    </row>
    <row r="102" spans="1:7">
      <c r="A102">
        <v>100</v>
      </c>
      <c r="B102">
        <v>11936259.44284181</v>
      </c>
      <c r="C102">
        <v>745851.7051257067</v>
      </c>
      <c r="D102">
        <v>3784521.963550095</v>
      </c>
      <c r="E102">
        <v>2204670.609589597</v>
      </c>
      <c r="F102">
        <v>1779745.057006497</v>
      </c>
      <c r="G102">
        <v>3421470.107569915</v>
      </c>
    </row>
    <row r="103" spans="1:7">
      <c r="A103">
        <v>101</v>
      </c>
      <c r="B103">
        <v>11877874.48773403</v>
      </c>
      <c r="C103">
        <v>753490.0256386406</v>
      </c>
      <c r="D103">
        <v>3764997.264446559</v>
      </c>
      <c r="E103">
        <v>2204670.609589597</v>
      </c>
      <c r="F103">
        <v>1749060.299055855</v>
      </c>
      <c r="G103">
        <v>3405656.289003383</v>
      </c>
    </row>
    <row r="104" spans="1:7">
      <c r="A104">
        <v>102</v>
      </c>
      <c r="B104">
        <v>11833910.25158159</v>
      </c>
      <c r="C104">
        <v>759971.5759613423</v>
      </c>
      <c r="D104">
        <v>3752076.611332683</v>
      </c>
      <c r="E104">
        <v>2204670.609589597</v>
      </c>
      <c r="F104">
        <v>1723480.475480798</v>
      </c>
      <c r="G104">
        <v>3393710.979217168</v>
      </c>
    </row>
    <row r="105" spans="1:7">
      <c r="A105">
        <v>103</v>
      </c>
      <c r="B105">
        <v>11785548.88607282</v>
      </c>
      <c r="C105">
        <v>766966.4529990191</v>
      </c>
      <c r="D105">
        <v>3735699.661243066</v>
      </c>
      <c r="E105">
        <v>2204670.609589597</v>
      </c>
      <c r="F105">
        <v>1697675.436435988</v>
      </c>
      <c r="G105">
        <v>3380536.725805154</v>
      </c>
    </row>
    <row r="106" spans="1:7">
      <c r="A106">
        <v>104</v>
      </c>
      <c r="B106">
        <v>11717094.80786851</v>
      </c>
      <c r="C106">
        <v>775489.7513864241</v>
      </c>
      <c r="D106">
        <v>3706207.270190229</v>
      </c>
      <c r="E106">
        <v>2204670.609589597</v>
      </c>
      <c r="F106">
        <v>1668639.777572422</v>
      </c>
      <c r="G106">
        <v>3362087.399129843</v>
      </c>
    </row>
    <row r="107" spans="1:7">
      <c r="A107">
        <v>105</v>
      </c>
      <c r="B107">
        <v>11650373.61899681</v>
      </c>
      <c r="C107">
        <v>784616.7211730834</v>
      </c>
      <c r="D107">
        <v>3678967.952802395</v>
      </c>
      <c r="E107">
        <v>2204670.609589597</v>
      </c>
      <c r="F107">
        <v>1638164.675665484</v>
      </c>
      <c r="G107">
        <v>3343953.65976625</v>
      </c>
    </row>
    <row r="108" spans="1:7">
      <c r="A108">
        <v>106</v>
      </c>
      <c r="B108">
        <v>11607330.9967703</v>
      </c>
      <c r="C108">
        <v>789735.6973466238</v>
      </c>
      <c r="D108">
        <v>3657324.461641657</v>
      </c>
      <c r="E108">
        <v>2204670.609589597</v>
      </c>
      <c r="F108">
        <v>1623042.369247149</v>
      </c>
      <c r="G108">
        <v>3332557.858945274</v>
      </c>
    </row>
    <row r="109" spans="1:7">
      <c r="A109">
        <v>107</v>
      </c>
      <c r="B109">
        <v>11584964.95989765</v>
      </c>
      <c r="C109">
        <v>793861.434530429</v>
      </c>
      <c r="D109">
        <v>3651394.070374105</v>
      </c>
      <c r="E109">
        <v>2204670.609589597</v>
      </c>
      <c r="F109">
        <v>1608781.510893875</v>
      </c>
      <c r="G109">
        <v>3326257.334509644</v>
      </c>
    </row>
    <row r="110" spans="1:7">
      <c r="A110">
        <v>108</v>
      </c>
      <c r="B110">
        <v>11585974.98217664</v>
      </c>
      <c r="C110">
        <v>792750.6233145178</v>
      </c>
      <c r="D110">
        <v>3647988.401982658</v>
      </c>
      <c r="E110">
        <v>2204670.609589597</v>
      </c>
      <c r="F110">
        <v>1613774.792681201</v>
      </c>
      <c r="G110">
        <v>3326790.554608671</v>
      </c>
    </row>
    <row r="111" spans="1:7">
      <c r="A111">
        <v>109</v>
      </c>
      <c r="B111">
        <v>11557176.67436227</v>
      </c>
      <c r="C111">
        <v>798666.330732547</v>
      </c>
      <c r="D111">
        <v>3642487.864675362</v>
      </c>
      <c r="E111">
        <v>2204670.609589597</v>
      </c>
      <c r="F111">
        <v>1592826.464568763</v>
      </c>
      <c r="G111">
        <v>3318525.404796001</v>
      </c>
    </row>
    <row r="112" spans="1:7">
      <c r="A112">
        <v>110</v>
      </c>
      <c r="B112">
        <v>11535868.37758105</v>
      </c>
      <c r="C112">
        <v>801802.1835966851</v>
      </c>
      <c r="D112">
        <v>3631856.897201246</v>
      </c>
      <c r="E112">
        <v>2204670.609589597</v>
      </c>
      <c r="F112">
        <v>1584701.455712958</v>
      </c>
      <c r="G112">
        <v>3312837.231480568</v>
      </c>
    </row>
    <row r="113" spans="1:7">
      <c r="A113">
        <v>111</v>
      </c>
      <c r="B113">
        <v>11535349.29418947</v>
      </c>
      <c r="C113">
        <v>802365.5412874676</v>
      </c>
      <c r="D113">
        <v>3633349.435122828</v>
      </c>
      <c r="E113">
        <v>2204670.609589597</v>
      </c>
      <c r="F113">
        <v>1582366.731999146</v>
      </c>
      <c r="G113">
        <v>3312596.976190434</v>
      </c>
    </row>
    <row r="114" spans="1:7">
      <c r="A114">
        <v>112</v>
      </c>
      <c r="B114">
        <v>11480427.82717634</v>
      </c>
      <c r="C114">
        <v>810677.1862531315</v>
      </c>
      <c r="D114">
        <v>3611206.748200879</v>
      </c>
      <c r="E114">
        <v>2204670.609589597</v>
      </c>
      <c r="F114">
        <v>1556363.224054182</v>
      </c>
      <c r="G114">
        <v>3297510.059078548</v>
      </c>
    </row>
    <row r="115" spans="1:7">
      <c r="A115">
        <v>113</v>
      </c>
      <c r="B115">
        <v>11433419.92286558</v>
      </c>
      <c r="C115">
        <v>818793.9014165218</v>
      </c>
      <c r="D115">
        <v>3594264.541672523</v>
      </c>
      <c r="E115">
        <v>2204670.609589597</v>
      </c>
      <c r="F115">
        <v>1531339.047654801</v>
      </c>
      <c r="G115">
        <v>3284351.822532132</v>
      </c>
    </row>
    <row r="116" spans="1:7">
      <c r="A116">
        <v>114</v>
      </c>
      <c r="B116">
        <v>11387244.74888133</v>
      </c>
      <c r="C116">
        <v>827848.887847644</v>
      </c>
      <c r="D116">
        <v>3578902.895347236</v>
      </c>
      <c r="E116">
        <v>2204670.609589597</v>
      </c>
      <c r="F116">
        <v>1504594.153090474</v>
      </c>
      <c r="G116">
        <v>3271228.203006375</v>
      </c>
    </row>
    <row r="117" spans="1:7">
      <c r="A117">
        <v>115</v>
      </c>
      <c r="B117">
        <v>11341120.08286858</v>
      </c>
      <c r="C117">
        <v>837392.0032776922</v>
      </c>
      <c r="D117">
        <v>3564284.862297247</v>
      </c>
      <c r="E117">
        <v>2204670.609589597</v>
      </c>
      <c r="F117">
        <v>1476700.410383045</v>
      </c>
      <c r="G117">
        <v>3258072.197320996</v>
      </c>
    </row>
    <row r="118" spans="1:7">
      <c r="A118">
        <v>116</v>
      </c>
      <c r="B118">
        <v>11290932.1464097</v>
      </c>
      <c r="C118">
        <v>845342.4164195049</v>
      </c>
      <c r="D118">
        <v>3539704.680538349</v>
      </c>
      <c r="E118">
        <v>2204670.609589597</v>
      </c>
      <c r="F118">
        <v>1457070.677766958</v>
      </c>
      <c r="G118">
        <v>3244143.762095295</v>
      </c>
    </row>
    <row r="119" spans="1:7">
      <c r="A119">
        <v>117</v>
      </c>
      <c r="B119">
        <v>11252645.01856809</v>
      </c>
      <c r="C119">
        <v>852004.0922403231</v>
      </c>
      <c r="D119">
        <v>3521933.456663777</v>
      </c>
      <c r="E119">
        <v>2204670.609589597</v>
      </c>
      <c r="F119">
        <v>1440558.936673807</v>
      </c>
      <c r="G119">
        <v>3233477.923400585</v>
      </c>
    </row>
    <row r="120" spans="1:7">
      <c r="A120">
        <v>118</v>
      </c>
      <c r="B120">
        <v>11224077.54383164</v>
      </c>
      <c r="C120">
        <v>856548.4994232958</v>
      </c>
      <c r="D120">
        <v>3507324.711126219</v>
      </c>
      <c r="E120">
        <v>2204670.609589597</v>
      </c>
      <c r="F120">
        <v>1430008.3860843</v>
      </c>
      <c r="G120">
        <v>3225525.337608234</v>
      </c>
    </row>
    <row r="121" spans="1:7">
      <c r="A121">
        <v>119</v>
      </c>
      <c r="B121">
        <v>11193624.95148016</v>
      </c>
      <c r="C121">
        <v>861846.6994840339</v>
      </c>
      <c r="D121">
        <v>3492836.237579066</v>
      </c>
      <c r="E121">
        <v>2204670.609589597</v>
      </c>
      <c r="F121">
        <v>1417275.66459192</v>
      </c>
      <c r="G121">
        <v>3216995.740235541</v>
      </c>
    </row>
    <row r="122" spans="1:7">
      <c r="A122">
        <v>120</v>
      </c>
      <c r="B122">
        <v>11149432.02876478</v>
      </c>
      <c r="C122">
        <v>871572.0238775291</v>
      </c>
      <c r="D122">
        <v>3475877.787471387</v>
      </c>
      <c r="E122">
        <v>2204670.609589597</v>
      </c>
      <c r="F122">
        <v>1393054.438360073</v>
      </c>
      <c r="G122">
        <v>3204257.169466197</v>
      </c>
    </row>
    <row r="123" spans="1:7">
      <c r="A123">
        <v>121</v>
      </c>
      <c r="B123">
        <v>11104566.54354165</v>
      </c>
      <c r="C123">
        <v>881436.8724742351</v>
      </c>
      <c r="D123">
        <v>3457585.54793131</v>
      </c>
      <c r="E123">
        <v>2204670.609589597</v>
      </c>
      <c r="F123">
        <v>1369563.853879181</v>
      </c>
      <c r="G123">
        <v>3191309.659667328</v>
      </c>
    </row>
    <row r="124" spans="1:7">
      <c r="A124">
        <v>122</v>
      </c>
      <c r="B124">
        <v>11073968.36024479</v>
      </c>
      <c r="C124">
        <v>889391.3229125983</v>
      </c>
      <c r="D124">
        <v>3447694.48911144</v>
      </c>
      <c r="E124">
        <v>2204670.609589597</v>
      </c>
      <c r="F124">
        <v>1350095.293718715</v>
      </c>
      <c r="G124">
        <v>3182116.644912436</v>
      </c>
    </row>
    <row r="125" spans="1:7">
      <c r="A125">
        <v>123</v>
      </c>
      <c r="B125">
        <v>11057595.68671941</v>
      </c>
      <c r="C125">
        <v>892323.0558728771</v>
      </c>
      <c r="D125">
        <v>3438821.696690343</v>
      </c>
      <c r="E125">
        <v>2204670.609589597</v>
      </c>
      <c r="F125">
        <v>1344250.912860556</v>
      </c>
      <c r="G125">
        <v>3177529.411706035</v>
      </c>
    </row>
    <row r="126" spans="1:7">
      <c r="A126">
        <v>124</v>
      </c>
      <c r="B126">
        <v>11058392.2658127</v>
      </c>
      <c r="C126">
        <v>893225.3178829292</v>
      </c>
      <c r="D126">
        <v>3441463.793563969</v>
      </c>
      <c r="E126">
        <v>2204670.609589597</v>
      </c>
      <c r="F126">
        <v>1341522.211796531</v>
      </c>
      <c r="G126">
        <v>3177510.332979669</v>
      </c>
    </row>
    <row r="127" spans="1:7">
      <c r="A127">
        <v>125</v>
      </c>
      <c r="B127">
        <v>11037715.97405809</v>
      </c>
      <c r="C127">
        <v>896196.3074170684</v>
      </c>
      <c r="D127">
        <v>3428673.889103834</v>
      </c>
      <c r="E127">
        <v>2204670.609589597</v>
      </c>
      <c r="F127">
        <v>1336302.050819531</v>
      </c>
      <c r="G127">
        <v>3171873.117128058</v>
      </c>
    </row>
    <row r="128" spans="1:7">
      <c r="A128">
        <v>126</v>
      </c>
      <c r="B128">
        <v>11023561.20324764</v>
      </c>
      <c r="C128">
        <v>899830.2917030684</v>
      </c>
      <c r="D128">
        <v>3423810.381781196</v>
      </c>
      <c r="E128">
        <v>2204670.609589597</v>
      </c>
      <c r="F128">
        <v>1327649.692043057</v>
      </c>
      <c r="G128">
        <v>3167600.228130722</v>
      </c>
    </row>
    <row r="129" spans="1:7">
      <c r="A129">
        <v>127</v>
      </c>
      <c r="B129">
        <v>11024153.88637562</v>
      </c>
      <c r="C129">
        <v>900293.7420040047</v>
      </c>
      <c r="D129">
        <v>3424993.724151431</v>
      </c>
      <c r="E129">
        <v>2204670.609589597</v>
      </c>
      <c r="F129">
        <v>1326524.472773155</v>
      </c>
      <c r="G129">
        <v>3167671.337857436</v>
      </c>
    </row>
    <row r="130" spans="1:7">
      <c r="A130">
        <v>128</v>
      </c>
      <c r="B130">
        <v>10986160.44901205</v>
      </c>
      <c r="C130">
        <v>909116.2559698737</v>
      </c>
      <c r="D130">
        <v>3407988.124225524</v>
      </c>
      <c r="E130">
        <v>2204670.609589597</v>
      </c>
      <c r="F130">
        <v>1307841.450238776</v>
      </c>
      <c r="G130">
        <v>3156544.008988278</v>
      </c>
    </row>
    <row r="131" spans="1:7">
      <c r="A131">
        <v>129</v>
      </c>
      <c r="B131">
        <v>10953496.78515375</v>
      </c>
      <c r="C131">
        <v>916827.6910639462</v>
      </c>
      <c r="D131">
        <v>3392637.51619355</v>
      </c>
      <c r="E131">
        <v>2204670.609589597</v>
      </c>
      <c r="F131">
        <v>1292362.803843936</v>
      </c>
      <c r="G131">
        <v>3146998.164462722</v>
      </c>
    </row>
    <row r="132" spans="1:7">
      <c r="A132">
        <v>130</v>
      </c>
      <c r="B132">
        <v>10921906.27503436</v>
      </c>
      <c r="C132">
        <v>923792.172804516</v>
      </c>
      <c r="D132">
        <v>3376621.225613951</v>
      </c>
      <c r="E132">
        <v>2204670.609589597</v>
      </c>
      <c r="F132">
        <v>1278967.607997609</v>
      </c>
      <c r="G132">
        <v>3137854.659028684</v>
      </c>
    </row>
    <row r="133" spans="1:7">
      <c r="A133">
        <v>131</v>
      </c>
      <c r="B133">
        <v>10890476.42960246</v>
      </c>
      <c r="C133">
        <v>930684.8586360175</v>
      </c>
      <c r="D133">
        <v>3360007.325784893</v>
      </c>
      <c r="E133">
        <v>2204670.609589597</v>
      </c>
      <c r="F133">
        <v>1266401.686287009</v>
      </c>
      <c r="G133">
        <v>3128711.949304943</v>
      </c>
    </row>
    <row r="134" spans="1:7">
      <c r="A134">
        <v>132</v>
      </c>
      <c r="B134">
        <v>10856774.10357738</v>
      </c>
      <c r="C134">
        <v>941052.3385934419</v>
      </c>
      <c r="D134">
        <v>3347302.671739533</v>
      </c>
      <c r="E134">
        <v>2204670.609589597</v>
      </c>
      <c r="F134">
        <v>1245358.145514676</v>
      </c>
      <c r="G134">
        <v>3118390.338140134</v>
      </c>
    </row>
    <row r="135" spans="1:7">
      <c r="A135">
        <v>133</v>
      </c>
      <c r="B135">
        <v>10831027.71585617</v>
      </c>
      <c r="C135">
        <v>948946.1947664618</v>
      </c>
      <c r="D135">
        <v>3336961.244189503</v>
      </c>
      <c r="E135">
        <v>2204670.609589597</v>
      </c>
      <c r="F135">
        <v>1230000.404418508</v>
      </c>
      <c r="G135">
        <v>3110449.262892104</v>
      </c>
    </row>
    <row r="136" spans="1:7">
      <c r="A136">
        <v>134</v>
      </c>
      <c r="B136">
        <v>10812202.65953826</v>
      </c>
      <c r="C136">
        <v>955461.5689957564</v>
      </c>
      <c r="D136">
        <v>3330296.637549123</v>
      </c>
      <c r="E136">
        <v>2204670.609589597</v>
      </c>
      <c r="F136">
        <v>1217231.444935053</v>
      </c>
      <c r="G136">
        <v>3104542.39846873</v>
      </c>
    </row>
    <row r="137" spans="1:7">
      <c r="A137">
        <v>135</v>
      </c>
      <c r="B137">
        <v>10792410.13582824</v>
      </c>
      <c r="C137">
        <v>962160.1799258764</v>
      </c>
      <c r="D137">
        <v>3322606.716645239</v>
      </c>
      <c r="E137">
        <v>2204670.609589597</v>
      </c>
      <c r="F137">
        <v>1204645.412487991</v>
      </c>
      <c r="G137">
        <v>3098327.217179539</v>
      </c>
    </row>
    <row r="138" spans="1:7">
      <c r="A138">
        <v>136</v>
      </c>
      <c r="B138">
        <v>10762993.0387699</v>
      </c>
      <c r="C138">
        <v>970546.8100877593</v>
      </c>
      <c r="D138">
        <v>3308027.952261562</v>
      </c>
      <c r="E138">
        <v>2204670.609589597</v>
      </c>
      <c r="F138">
        <v>1190372.607407736</v>
      </c>
      <c r="G138">
        <v>3089375.059423244</v>
      </c>
    </row>
    <row r="139" spans="1:7">
      <c r="A139">
        <v>137</v>
      </c>
      <c r="B139">
        <v>10732099.36413455</v>
      </c>
      <c r="C139">
        <v>980052.82575827</v>
      </c>
      <c r="D139">
        <v>3293197.174049047</v>
      </c>
      <c r="E139">
        <v>2204670.609589597</v>
      </c>
      <c r="F139">
        <v>1174346.815053704</v>
      </c>
      <c r="G139">
        <v>3079831.93968393</v>
      </c>
    </row>
    <row r="140" spans="1:7">
      <c r="A140">
        <v>138</v>
      </c>
      <c r="B140">
        <v>10709466.07410865</v>
      </c>
      <c r="C140">
        <v>986189.4319597442</v>
      </c>
      <c r="D140">
        <v>3280520.355592293</v>
      </c>
      <c r="E140">
        <v>2204670.609589597</v>
      </c>
      <c r="F140">
        <v>1165008.50037346</v>
      </c>
      <c r="G140">
        <v>3073077.176593559</v>
      </c>
    </row>
    <row r="141" spans="1:7">
      <c r="A141">
        <v>139</v>
      </c>
      <c r="B141">
        <v>10697300.53951526</v>
      </c>
      <c r="C141">
        <v>990974.3898935869</v>
      </c>
      <c r="D141">
        <v>3275944.828213527</v>
      </c>
      <c r="E141">
        <v>2204670.609589597</v>
      </c>
      <c r="F141">
        <v>1156611.386919591</v>
      </c>
      <c r="G141">
        <v>3069099.324898956</v>
      </c>
    </row>
    <row r="142" spans="1:7">
      <c r="A142">
        <v>140</v>
      </c>
      <c r="B142">
        <v>10691480.94258382</v>
      </c>
      <c r="C142">
        <v>991578.1910355072</v>
      </c>
      <c r="D142">
        <v>3270745.872706681</v>
      </c>
      <c r="E142">
        <v>2204670.609589597</v>
      </c>
      <c r="F142">
        <v>1156871.995108736</v>
      </c>
      <c r="G142">
        <v>3067614.274143299</v>
      </c>
    </row>
    <row r="143" spans="1:7">
      <c r="A143">
        <v>141</v>
      </c>
      <c r="B143">
        <v>10691711.55167343</v>
      </c>
      <c r="C143">
        <v>992227.3800016365</v>
      </c>
      <c r="D143">
        <v>3271850.987352028</v>
      </c>
      <c r="E143">
        <v>2204670.609589597</v>
      </c>
      <c r="F143">
        <v>1155442.236824815</v>
      </c>
      <c r="G143">
        <v>3067520.337905358</v>
      </c>
    </row>
    <row r="144" spans="1:7">
      <c r="A144">
        <v>142</v>
      </c>
      <c r="B144">
        <v>10675166.43168529</v>
      </c>
      <c r="C144">
        <v>997977.1396478371</v>
      </c>
      <c r="D144">
        <v>3264348.817572046</v>
      </c>
      <c r="E144">
        <v>2204670.609589597</v>
      </c>
      <c r="F144">
        <v>1145870.502748439</v>
      </c>
      <c r="G144">
        <v>3062299.362127367</v>
      </c>
    </row>
    <row r="145" spans="1:7">
      <c r="A145">
        <v>143</v>
      </c>
      <c r="B145">
        <v>10656726.3690292</v>
      </c>
      <c r="C145">
        <v>1003445.063041101</v>
      </c>
      <c r="D145">
        <v>3254124.396334574</v>
      </c>
      <c r="E145">
        <v>2204670.609589597</v>
      </c>
      <c r="F145">
        <v>1137822.144414508</v>
      </c>
      <c r="G145">
        <v>3056664.155649417</v>
      </c>
    </row>
    <row r="146" spans="1:7">
      <c r="A146">
        <v>144</v>
      </c>
      <c r="B146">
        <v>10633389.66711682</v>
      </c>
      <c r="C146">
        <v>1011871.435133847</v>
      </c>
      <c r="D146">
        <v>3243103.537079426</v>
      </c>
      <c r="E146">
        <v>2204670.609589597</v>
      </c>
      <c r="F146">
        <v>1124526.318390859</v>
      </c>
      <c r="G146">
        <v>3049217.766923089</v>
      </c>
    </row>
    <row r="147" spans="1:7">
      <c r="A147">
        <v>145</v>
      </c>
      <c r="B147">
        <v>10611257.11705814</v>
      </c>
      <c r="C147">
        <v>1020314.039118076</v>
      </c>
      <c r="D147">
        <v>3232944.895534831</v>
      </c>
      <c r="E147">
        <v>2204670.609589597</v>
      </c>
      <c r="F147">
        <v>1111296.846176818</v>
      </c>
      <c r="G147">
        <v>3042030.726638816</v>
      </c>
    </row>
    <row r="148" spans="1:7">
      <c r="A148">
        <v>146</v>
      </c>
      <c r="B148">
        <v>10590153.56209303</v>
      </c>
      <c r="C148">
        <v>1029386.424934086</v>
      </c>
      <c r="D148">
        <v>3223970.030710556</v>
      </c>
      <c r="E148">
        <v>2204670.609589597</v>
      </c>
      <c r="F148">
        <v>1097162.462968134</v>
      </c>
      <c r="G148">
        <v>3034964.033890654</v>
      </c>
    </row>
    <row r="149" spans="1:7">
      <c r="A149">
        <v>147</v>
      </c>
      <c r="B149">
        <v>10569562.24873596</v>
      </c>
      <c r="C149">
        <v>1038909.296769827</v>
      </c>
      <c r="D149">
        <v>3215666.810898497</v>
      </c>
      <c r="E149">
        <v>2204670.609589597</v>
      </c>
      <c r="F149">
        <v>1082349.758196809</v>
      </c>
      <c r="G149">
        <v>3027965.773281232</v>
      </c>
    </row>
    <row r="150" spans="1:7">
      <c r="A150">
        <v>148</v>
      </c>
      <c r="B150">
        <v>10547031.44119732</v>
      </c>
      <c r="C150">
        <v>1046706.50842473</v>
      </c>
      <c r="D150">
        <v>3202693.774253672</v>
      </c>
      <c r="E150">
        <v>2204670.609589597</v>
      </c>
      <c r="F150">
        <v>1072175.457080519</v>
      </c>
      <c r="G150">
        <v>3020785.091848806</v>
      </c>
    </row>
    <row r="151" spans="1:7">
      <c r="A151">
        <v>149</v>
      </c>
      <c r="B151">
        <v>10529843.63326497</v>
      </c>
      <c r="C151">
        <v>1053080.857571684</v>
      </c>
      <c r="D151">
        <v>3193040.03157751</v>
      </c>
      <c r="E151">
        <v>2204670.609589597</v>
      </c>
      <c r="F151">
        <v>1063793.167581036</v>
      </c>
      <c r="G151">
        <v>3015258.966945144</v>
      </c>
    </row>
    <row r="152" spans="1:7">
      <c r="A152">
        <v>150</v>
      </c>
      <c r="B152">
        <v>10517403.82582157</v>
      </c>
      <c r="C152">
        <v>1057148.966036678</v>
      </c>
      <c r="D152">
        <v>3185357.557444866</v>
      </c>
      <c r="E152">
        <v>2204670.609589597</v>
      </c>
      <c r="F152">
        <v>1058899.169372907</v>
      </c>
      <c r="G152">
        <v>3011327.523377519</v>
      </c>
    </row>
    <row r="153" spans="1:7">
      <c r="A153">
        <v>151</v>
      </c>
      <c r="B153">
        <v>10504560.86097934</v>
      </c>
      <c r="C153">
        <v>1061712.197356854</v>
      </c>
      <c r="D153">
        <v>3177751.988915434</v>
      </c>
      <c r="E153">
        <v>2204670.609589597</v>
      </c>
      <c r="F153">
        <v>1053208.908564547</v>
      </c>
      <c r="G153">
        <v>3007217.15655291</v>
      </c>
    </row>
    <row r="154" spans="1:7">
      <c r="A154">
        <v>152</v>
      </c>
      <c r="B154">
        <v>10485095.66140466</v>
      </c>
      <c r="C154">
        <v>1070780.902904711</v>
      </c>
      <c r="D154">
        <v>3168180.140526318</v>
      </c>
      <c r="E154">
        <v>2204670.609589597</v>
      </c>
      <c r="F154">
        <v>1040888.507565764</v>
      </c>
      <c r="G154">
        <v>3000575.500818267</v>
      </c>
    </row>
    <row r="155" spans="1:7">
      <c r="A155">
        <v>153</v>
      </c>
      <c r="B155">
        <v>10463798.43571509</v>
      </c>
      <c r="C155">
        <v>1080660.521972578</v>
      </c>
      <c r="D155">
        <v>3157213.757079002</v>
      </c>
      <c r="E155">
        <v>2204670.609589597</v>
      </c>
      <c r="F155">
        <v>1027944.040076093</v>
      </c>
      <c r="G155">
        <v>2993309.50699782</v>
      </c>
    </row>
    <row r="156" spans="1:7">
      <c r="A156">
        <v>154</v>
      </c>
      <c r="B156">
        <v>10447452.41961977</v>
      </c>
      <c r="C156">
        <v>1089572.399773714</v>
      </c>
      <c r="D156">
        <v>3149845.146800351</v>
      </c>
      <c r="E156">
        <v>2204670.609589597</v>
      </c>
      <c r="F156">
        <v>1015960.172699012</v>
      </c>
      <c r="G156">
        <v>2987404.090757094</v>
      </c>
    </row>
    <row r="157" spans="1:7">
      <c r="A157">
        <v>155</v>
      </c>
      <c r="B157">
        <v>10438276.65189013</v>
      </c>
      <c r="C157">
        <v>1093228.103697539</v>
      </c>
      <c r="D157">
        <v>3144193.927256243</v>
      </c>
      <c r="E157">
        <v>2204670.609589597</v>
      </c>
      <c r="F157">
        <v>1011789.93954492</v>
      </c>
      <c r="G157">
        <v>2984394.071801831</v>
      </c>
    </row>
    <row r="158" spans="1:7">
      <c r="A158">
        <v>156</v>
      </c>
      <c r="B158">
        <v>10434223.03560119</v>
      </c>
      <c r="C158">
        <v>1096674.022511361</v>
      </c>
      <c r="D158">
        <v>3143628.487653822</v>
      </c>
      <c r="E158">
        <v>2204670.609589597</v>
      </c>
      <c r="F158">
        <v>1006613.957952766</v>
      </c>
      <c r="G158">
        <v>2982635.957893644</v>
      </c>
    </row>
    <row r="159" spans="1:7">
      <c r="A159">
        <v>157</v>
      </c>
      <c r="B159">
        <v>10434356.98114195</v>
      </c>
      <c r="C159">
        <v>1095935.12008052</v>
      </c>
      <c r="D159">
        <v>3142900.114598854</v>
      </c>
      <c r="E159">
        <v>2204670.609589597</v>
      </c>
      <c r="F159">
        <v>1008005.051190104</v>
      </c>
      <c r="G159">
        <v>2982846.085682878</v>
      </c>
    </row>
    <row r="160" spans="1:7">
      <c r="A160">
        <v>158</v>
      </c>
      <c r="B160">
        <v>10422331.00521029</v>
      </c>
      <c r="C160">
        <v>1101700.270484465</v>
      </c>
      <c r="D160">
        <v>3136385.0625232</v>
      </c>
      <c r="E160">
        <v>2204670.609589597</v>
      </c>
      <c r="F160">
        <v>1000913.890046499</v>
      </c>
      <c r="G160">
        <v>2978661.172566529</v>
      </c>
    </row>
    <row r="161" spans="1:7">
      <c r="A161">
        <v>159</v>
      </c>
      <c r="B161">
        <v>10409240.09978457</v>
      </c>
      <c r="C161">
        <v>1109331.202294672</v>
      </c>
      <c r="D161">
        <v>3130228.329003626</v>
      </c>
      <c r="E161">
        <v>2204670.609589597</v>
      </c>
      <c r="F161">
        <v>991167.8462244045</v>
      </c>
      <c r="G161">
        <v>2973842.112672266</v>
      </c>
    </row>
    <row r="162" spans="1:7">
      <c r="A162">
        <v>160</v>
      </c>
      <c r="B162">
        <v>10392973.92358741</v>
      </c>
      <c r="C162">
        <v>1117737.016473726</v>
      </c>
      <c r="D162">
        <v>3121218.909869404</v>
      </c>
      <c r="E162">
        <v>2204670.609589597</v>
      </c>
      <c r="F162">
        <v>981273.3150839086</v>
      </c>
      <c r="G162">
        <v>2968074.072570772</v>
      </c>
    </row>
    <row r="163" spans="1:7">
      <c r="A163">
        <v>161</v>
      </c>
      <c r="B163">
        <v>10377548.12826288</v>
      </c>
      <c r="C163">
        <v>1125713.740578693</v>
      </c>
      <c r="D163">
        <v>3112322.387591416</v>
      </c>
      <c r="E163">
        <v>2204670.609589597</v>
      </c>
      <c r="F163">
        <v>972220.5530113247</v>
      </c>
      <c r="G163">
        <v>2962620.837491844</v>
      </c>
    </row>
    <row r="164" spans="1:7">
      <c r="A164">
        <v>162</v>
      </c>
      <c r="B164">
        <v>10362897.50855638</v>
      </c>
      <c r="C164">
        <v>1132711.28758391</v>
      </c>
      <c r="D164">
        <v>3103205.123944031</v>
      </c>
      <c r="E164">
        <v>2204670.609589597</v>
      </c>
      <c r="F164">
        <v>964748.4364173218</v>
      </c>
      <c r="G164">
        <v>2957562.051021524</v>
      </c>
    </row>
    <row r="165" spans="1:7">
      <c r="A165">
        <v>163</v>
      </c>
      <c r="B165">
        <v>10348591.30756498</v>
      </c>
      <c r="C165">
        <v>1139251.876571711</v>
      </c>
      <c r="D165">
        <v>3093836.261104393</v>
      </c>
      <c r="E165">
        <v>2204670.609589597</v>
      </c>
      <c r="F165">
        <v>958183.6863954505</v>
      </c>
      <c r="G165">
        <v>2952648.873903833</v>
      </c>
    </row>
    <row r="166" spans="1:7">
      <c r="A166">
        <v>164</v>
      </c>
      <c r="B166">
        <v>10333341.61546969</v>
      </c>
      <c r="C166">
        <v>1149448.939180139</v>
      </c>
      <c r="D166">
        <v>3086123.54209281</v>
      </c>
      <c r="E166">
        <v>2204670.609589597</v>
      </c>
      <c r="F166">
        <v>946308.3455505713</v>
      </c>
      <c r="G166">
        <v>2946790.179056572</v>
      </c>
    </row>
    <row r="167" spans="1:7">
      <c r="A167">
        <v>165</v>
      </c>
      <c r="B167">
        <v>10321891.96367403</v>
      </c>
      <c r="C167">
        <v>1157139.936033131</v>
      </c>
      <c r="D167">
        <v>3080103.303191801</v>
      </c>
      <c r="E167">
        <v>2204670.609589597</v>
      </c>
      <c r="F167">
        <v>937629.3033318208</v>
      </c>
      <c r="G167">
        <v>2942348.811527684</v>
      </c>
    </row>
    <row r="168" spans="1:7">
      <c r="A168">
        <v>166</v>
      </c>
      <c r="B168">
        <v>10313933.65630088</v>
      </c>
      <c r="C168">
        <v>1163343.232730772</v>
      </c>
      <c r="D168">
        <v>3076346.300041408</v>
      </c>
      <c r="E168">
        <v>2204670.609589597</v>
      </c>
      <c r="F168">
        <v>930460.2377566234</v>
      </c>
      <c r="G168">
        <v>2939113.276182482</v>
      </c>
    </row>
    <row r="169" spans="1:7">
      <c r="A169">
        <v>167</v>
      </c>
      <c r="B169">
        <v>10305875.87885343</v>
      </c>
      <c r="C169">
        <v>1169491.138312361</v>
      </c>
      <c r="D169">
        <v>3072313.077045795</v>
      </c>
      <c r="E169">
        <v>2204670.609589597</v>
      </c>
      <c r="F169">
        <v>923558.0872518395</v>
      </c>
      <c r="G169">
        <v>2935842.966653843</v>
      </c>
    </row>
    <row r="170" spans="1:7">
      <c r="A170">
        <v>168</v>
      </c>
      <c r="B170">
        <v>10293089.56625166</v>
      </c>
      <c r="C170">
        <v>1177244.736184873</v>
      </c>
      <c r="D170">
        <v>3064324.991479877</v>
      </c>
      <c r="E170">
        <v>2204670.609589597</v>
      </c>
      <c r="F170">
        <v>915800.0660116635</v>
      </c>
      <c r="G170">
        <v>2931049.16298565</v>
      </c>
    </row>
    <row r="171" spans="1:7">
      <c r="A171">
        <v>169</v>
      </c>
      <c r="B171">
        <v>10278529.34819963</v>
      </c>
      <c r="C171">
        <v>1186780.681344607</v>
      </c>
      <c r="D171">
        <v>3055370.281551485</v>
      </c>
      <c r="E171">
        <v>2204670.609589597</v>
      </c>
      <c r="F171">
        <v>906267.1001534382</v>
      </c>
      <c r="G171">
        <v>2925440.675560507</v>
      </c>
    </row>
    <row r="172" spans="1:7">
      <c r="A172">
        <v>170</v>
      </c>
      <c r="B172">
        <v>10266711.1548628</v>
      </c>
      <c r="C172">
        <v>1193577.513107724</v>
      </c>
      <c r="D172">
        <v>3047230.502929032</v>
      </c>
      <c r="E172">
        <v>2204670.609589597</v>
      </c>
      <c r="F172">
        <v>900108.2454751143</v>
      </c>
      <c r="G172">
        <v>2921124.283761335</v>
      </c>
    </row>
    <row r="173" spans="1:7">
      <c r="A173">
        <v>171</v>
      </c>
      <c r="B173">
        <v>10260056.10171672</v>
      </c>
      <c r="C173">
        <v>1199001.375035404</v>
      </c>
      <c r="D173">
        <v>3043563.247347216</v>
      </c>
      <c r="E173">
        <v>2204670.609589597</v>
      </c>
      <c r="F173">
        <v>894486.7771761365</v>
      </c>
      <c r="G173">
        <v>2918334.092568362</v>
      </c>
    </row>
    <row r="174" spans="1:7">
      <c r="A174">
        <v>172</v>
      </c>
      <c r="B174">
        <v>10256888.61764709</v>
      </c>
      <c r="C174">
        <v>1199626.19310758</v>
      </c>
      <c r="D174">
        <v>3040506.412089137</v>
      </c>
      <c r="E174">
        <v>2204670.609589597</v>
      </c>
      <c r="F174">
        <v>894629.1418750038</v>
      </c>
      <c r="G174">
        <v>2917456.260985776</v>
      </c>
    </row>
    <row r="175" spans="1:7">
      <c r="A175">
        <v>173</v>
      </c>
      <c r="B175">
        <v>10257131.8899459</v>
      </c>
      <c r="C175">
        <v>1200293.852324475</v>
      </c>
      <c r="D175">
        <v>3041101.134853032</v>
      </c>
      <c r="E175">
        <v>2204670.609589597</v>
      </c>
      <c r="F175">
        <v>893701.137843925</v>
      </c>
      <c r="G175">
        <v>2917365.155334868</v>
      </c>
    </row>
    <row r="176" spans="1:7">
      <c r="A176">
        <v>174</v>
      </c>
      <c r="B176">
        <v>10248519.00388338</v>
      </c>
      <c r="C176">
        <v>1206425.099623187</v>
      </c>
      <c r="D176">
        <v>3035709.855061605</v>
      </c>
      <c r="E176">
        <v>2204670.609589597</v>
      </c>
      <c r="F176">
        <v>887749.519679267</v>
      </c>
      <c r="G176">
        <v>2913963.919929721</v>
      </c>
    </row>
    <row r="177" spans="1:7">
      <c r="A177">
        <v>175</v>
      </c>
      <c r="B177">
        <v>10239230.21650196</v>
      </c>
      <c r="C177">
        <v>1212064.45951554</v>
      </c>
      <c r="D177">
        <v>3029127.024146836</v>
      </c>
      <c r="E177">
        <v>2204670.609589597</v>
      </c>
      <c r="F177">
        <v>882876.171537383</v>
      </c>
      <c r="G177">
        <v>2910491.951712607</v>
      </c>
    </row>
    <row r="178" spans="1:7">
      <c r="A178">
        <v>176</v>
      </c>
      <c r="B178">
        <v>10227943.87410346</v>
      </c>
      <c r="C178">
        <v>1220475.568393963</v>
      </c>
      <c r="D178">
        <v>3021820.250601595</v>
      </c>
      <c r="E178">
        <v>2204670.609589597</v>
      </c>
      <c r="F178">
        <v>875032.3098606326</v>
      </c>
      <c r="G178">
        <v>2905945.13565767</v>
      </c>
    </row>
    <row r="179" spans="1:7">
      <c r="A179">
        <v>177</v>
      </c>
      <c r="B179">
        <v>10217311.51890947</v>
      </c>
      <c r="C179">
        <v>1228906.916272021</v>
      </c>
      <c r="D179">
        <v>3015014.329371704</v>
      </c>
      <c r="E179">
        <v>2204670.609589597</v>
      </c>
      <c r="F179">
        <v>867182.353138551</v>
      </c>
      <c r="G179">
        <v>2901537.310537596</v>
      </c>
    </row>
    <row r="180" spans="1:7">
      <c r="A180">
        <v>178</v>
      </c>
      <c r="B180">
        <v>10207391.37066712</v>
      </c>
      <c r="C180">
        <v>1237895.177090751</v>
      </c>
      <c r="D180">
        <v>3008970.241391564</v>
      </c>
      <c r="E180">
        <v>2204670.609589597</v>
      </c>
      <c r="F180">
        <v>858674.0854388428</v>
      </c>
      <c r="G180">
        <v>2897181.25715637</v>
      </c>
    </row>
    <row r="181" spans="1:7">
      <c r="A181">
        <v>179</v>
      </c>
      <c r="B181">
        <v>10197966.16115343</v>
      </c>
      <c r="C181">
        <v>1247334.50758835</v>
      </c>
      <c r="D181">
        <v>3003444.849671604</v>
      </c>
      <c r="E181">
        <v>2204670.609589597</v>
      </c>
      <c r="F181">
        <v>849641.3897456293</v>
      </c>
      <c r="G181">
        <v>2892874.804558246</v>
      </c>
    </row>
    <row r="182" spans="1:7">
      <c r="A182">
        <v>180</v>
      </c>
      <c r="B182">
        <v>10187589.43046745</v>
      </c>
      <c r="C182">
        <v>1254601.239736127</v>
      </c>
      <c r="D182">
        <v>2995594.017472941</v>
      </c>
      <c r="E182">
        <v>2204670.609589597</v>
      </c>
      <c r="F182">
        <v>843970.0044770318</v>
      </c>
      <c r="G182">
        <v>2888753.559191748</v>
      </c>
    </row>
    <row r="183" spans="1:7">
      <c r="A183">
        <v>181</v>
      </c>
      <c r="B183">
        <v>10179798.772508</v>
      </c>
      <c r="C183">
        <v>1260360.872692534</v>
      </c>
      <c r="D183">
        <v>2989710.957235518</v>
      </c>
      <c r="E183">
        <v>2204670.609589597</v>
      </c>
      <c r="F183">
        <v>839437.3826277821</v>
      </c>
      <c r="G183">
        <v>2885618.950362572</v>
      </c>
    </row>
    <row r="184" spans="1:7">
      <c r="A184">
        <v>182</v>
      </c>
      <c r="B184">
        <v>10174383.27563292</v>
      </c>
      <c r="C184">
        <v>1263621.08620558</v>
      </c>
      <c r="D184">
        <v>2985298.080929628</v>
      </c>
      <c r="E184">
        <v>2204670.609589597</v>
      </c>
      <c r="F184">
        <v>837225.0343450841</v>
      </c>
      <c r="G184">
        <v>2883568.46456303</v>
      </c>
    </row>
    <row r="185" spans="1:7">
      <c r="A185">
        <v>183</v>
      </c>
      <c r="B185">
        <v>10168996.69618257</v>
      </c>
      <c r="C185">
        <v>1267141.8121314</v>
      </c>
      <c r="D185">
        <v>2980982.895504552</v>
      </c>
      <c r="E185">
        <v>2204670.609589597</v>
      </c>
      <c r="F185">
        <v>834716.6188378998</v>
      </c>
      <c r="G185">
        <v>2881484.760119122</v>
      </c>
    </row>
    <row r="186" spans="1:7">
      <c r="A186">
        <v>184</v>
      </c>
      <c r="B186">
        <v>10160542.22237584</v>
      </c>
      <c r="C186">
        <v>1275194.945340873</v>
      </c>
      <c r="D186">
        <v>2975033.927556412</v>
      </c>
      <c r="E186">
        <v>2204670.609589597</v>
      </c>
      <c r="F186">
        <v>827940.1403687337</v>
      </c>
      <c r="G186">
        <v>2877702.599520227</v>
      </c>
    </row>
    <row r="187" spans="1:7">
      <c r="A187">
        <v>185</v>
      </c>
      <c r="B187">
        <v>10150572.15697306</v>
      </c>
      <c r="C187">
        <v>1284547.427865082</v>
      </c>
      <c r="D187">
        <v>2967750.371191304</v>
      </c>
      <c r="E187">
        <v>2204670.609589597</v>
      </c>
      <c r="F187">
        <v>820334.1497807861</v>
      </c>
      <c r="G187">
        <v>2873269.598546295</v>
      </c>
    </row>
    <row r="188" spans="1:7">
      <c r="A188">
        <v>186</v>
      </c>
      <c r="B188">
        <v>10142367.5991963</v>
      </c>
      <c r="C188">
        <v>1293794.060487761</v>
      </c>
      <c r="D188">
        <v>2962123.78210808</v>
      </c>
      <c r="E188">
        <v>2204670.609589597</v>
      </c>
      <c r="F188">
        <v>812518.8128251359</v>
      </c>
      <c r="G188">
        <v>2869260.334185727</v>
      </c>
    </row>
    <row r="189" spans="1:7">
      <c r="A189">
        <v>187</v>
      </c>
      <c r="B189">
        <v>10137579.96569931</v>
      </c>
      <c r="C189">
        <v>1297695.575702471</v>
      </c>
      <c r="D189">
        <v>2958231.339930417</v>
      </c>
      <c r="E189">
        <v>2204670.609589597</v>
      </c>
      <c r="F189">
        <v>809730.0708226536</v>
      </c>
      <c r="G189">
        <v>2867252.369654169</v>
      </c>
    </row>
    <row r="190" spans="1:7">
      <c r="A190">
        <v>188</v>
      </c>
      <c r="B190">
        <v>10135533.6429003</v>
      </c>
      <c r="C190">
        <v>1301514.295414343</v>
      </c>
      <c r="D190">
        <v>2957313.310366668</v>
      </c>
      <c r="E190">
        <v>2204670.609589597</v>
      </c>
      <c r="F190">
        <v>806126.2282513162</v>
      </c>
      <c r="G190">
        <v>2865909.19927838</v>
      </c>
    </row>
    <row r="191" spans="1:7">
      <c r="A191">
        <v>189</v>
      </c>
      <c r="B191">
        <v>10135559.00033676</v>
      </c>
      <c r="C191">
        <v>1300650.491742516</v>
      </c>
      <c r="D191">
        <v>2956987.165521779</v>
      </c>
      <c r="E191">
        <v>2204670.609589597</v>
      </c>
      <c r="F191">
        <v>807137.7568262994</v>
      </c>
      <c r="G191">
        <v>2866112.976656569</v>
      </c>
    </row>
    <row r="192" spans="1:7">
      <c r="A192">
        <v>190</v>
      </c>
      <c r="B192">
        <v>10129693.51487762</v>
      </c>
      <c r="C192">
        <v>1306610.669550472</v>
      </c>
      <c r="D192">
        <v>2952562.538196248</v>
      </c>
      <c r="E192">
        <v>2204670.609589597</v>
      </c>
      <c r="F192">
        <v>802472.19703298</v>
      </c>
      <c r="G192">
        <v>2863377.500508323</v>
      </c>
    </row>
    <row r="193" spans="1:7">
      <c r="A193">
        <v>191</v>
      </c>
      <c r="B193">
        <v>10123525.99746905</v>
      </c>
      <c r="C193">
        <v>1314274.856848531</v>
      </c>
      <c r="D193">
        <v>2948141.734259657</v>
      </c>
      <c r="E193">
        <v>2204670.609589597</v>
      </c>
      <c r="F193">
        <v>796222.1655040677</v>
      </c>
      <c r="G193">
        <v>2860216.631267202</v>
      </c>
    </row>
    <row r="194" spans="1:7">
      <c r="A194">
        <v>192</v>
      </c>
      <c r="B194">
        <v>10115957.86149636</v>
      </c>
      <c r="C194">
        <v>1322445.186675696</v>
      </c>
      <c r="D194">
        <v>2942166.299243485</v>
      </c>
      <c r="E194">
        <v>2204670.609589597</v>
      </c>
      <c r="F194">
        <v>790080.6773622379</v>
      </c>
      <c r="G194">
        <v>2856595.08862534</v>
      </c>
    </row>
    <row r="195" spans="1:7">
      <c r="A195">
        <v>193</v>
      </c>
      <c r="B195">
        <v>10108803.33399045</v>
      </c>
      <c r="C195">
        <v>1330112.867562036</v>
      </c>
      <c r="D195">
        <v>2936311.042670968</v>
      </c>
      <c r="E195">
        <v>2204670.609589597</v>
      </c>
      <c r="F195">
        <v>784514.6857397408</v>
      </c>
      <c r="G195">
        <v>2853194.128428112</v>
      </c>
    </row>
    <row r="196" spans="1:7">
      <c r="A196">
        <v>194</v>
      </c>
      <c r="B196">
        <v>10102045.05118021</v>
      </c>
      <c r="C196">
        <v>1336571.747974196</v>
      </c>
      <c r="D196">
        <v>2930451.103104417</v>
      </c>
      <c r="E196">
        <v>2204670.609589597</v>
      </c>
      <c r="F196">
        <v>780200.8126294019</v>
      </c>
      <c r="G196">
        <v>2850150.777882603</v>
      </c>
    </row>
    <row r="197" spans="1:7">
      <c r="A197">
        <v>195</v>
      </c>
      <c r="B197">
        <v>10095504.29479966</v>
      </c>
      <c r="C197">
        <v>1342220.179374219</v>
      </c>
      <c r="D197">
        <v>2924521.953275697</v>
      </c>
      <c r="E197">
        <v>2204670.609589597</v>
      </c>
      <c r="F197">
        <v>776781.6283031714</v>
      </c>
      <c r="G197">
        <v>2847309.924256973</v>
      </c>
    </row>
    <row r="198" spans="1:7">
      <c r="A198">
        <v>196</v>
      </c>
      <c r="B198">
        <v>10088595.57365928</v>
      </c>
      <c r="C198">
        <v>1351998.259716698</v>
      </c>
      <c r="D198">
        <v>2919015.128890967</v>
      </c>
      <c r="E198">
        <v>2204670.609589597</v>
      </c>
      <c r="F198">
        <v>769380.1799716009</v>
      </c>
      <c r="G198">
        <v>2843531.395490417</v>
      </c>
    </row>
    <row r="199" spans="1:7">
      <c r="A199">
        <v>197</v>
      </c>
      <c r="B199">
        <v>10083534.08849347</v>
      </c>
      <c r="C199">
        <v>1359299.858950954</v>
      </c>
      <c r="D199">
        <v>2914877.204276674</v>
      </c>
      <c r="E199">
        <v>2204670.609589597</v>
      </c>
      <c r="F199">
        <v>763975.682330935</v>
      </c>
      <c r="G199">
        <v>2840710.733345306</v>
      </c>
    </row>
    <row r="200" spans="1:7">
      <c r="A200">
        <v>198</v>
      </c>
      <c r="B200">
        <v>10080231.09391143</v>
      </c>
      <c r="C200">
        <v>1365159.203176137</v>
      </c>
      <c r="D200">
        <v>2912285.539672866</v>
      </c>
      <c r="E200">
        <v>2204670.609589597</v>
      </c>
      <c r="F200">
        <v>759457.6202446443</v>
      </c>
      <c r="G200">
        <v>2838658.121228183</v>
      </c>
    </row>
    <row r="201" spans="1:7">
      <c r="A201">
        <v>199</v>
      </c>
      <c r="B201">
        <v>10077038.01432937</v>
      </c>
      <c r="C201">
        <v>1370745.868240796</v>
      </c>
      <c r="D201">
        <v>2909711.958749787</v>
      </c>
      <c r="E201">
        <v>2204670.609589597</v>
      </c>
      <c r="F201">
        <v>755233.9273078005</v>
      </c>
      <c r="G201">
        <v>2836675.650441386</v>
      </c>
    </row>
    <row r="202" spans="1:7">
      <c r="A202">
        <v>200</v>
      </c>
      <c r="B202">
        <v>10071713.92145424</v>
      </c>
      <c r="C202">
        <v>1377394.419751837</v>
      </c>
      <c r="D202">
        <v>2904845.291593565</v>
      </c>
      <c r="E202">
        <v>2204670.609589597</v>
      </c>
      <c r="F202">
        <v>750882.1182847359</v>
      </c>
      <c r="G202">
        <v>2833921.482234505</v>
      </c>
    </row>
    <row r="203" spans="1:7">
      <c r="A203">
        <v>201</v>
      </c>
      <c r="B203">
        <v>10065185.94944247</v>
      </c>
      <c r="C203">
        <v>1386381.370120639</v>
      </c>
      <c r="D203">
        <v>2898838.806924962</v>
      </c>
      <c r="E203">
        <v>2204670.609589597</v>
      </c>
      <c r="F203">
        <v>744931.8366851445</v>
      </c>
      <c r="G203">
        <v>2830363.326122129</v>
      </c>
    </row>
    <row r="204" spans="1:7">
      <c r="A204">
        <v>202</v>
      </c>
      <c r="B204">
        <v>10059565.08332553</v>
      </c>
      <c r="C204">
        <v>1392864.052117104</v>
      </c>
      <c r="D204">
        <v>2893310.12939809</v>
      </c>
      <c r="E204">
        <v>2204670.609589597</v>
      </c>
      <c r="F204">
        <v>741126.1551901666</v>
      </c>
      <c r="G204">
        <v>2827594.137030572</v>
      </c>
    </row>
    <row r="205" spans="1:7">
      <c r="A205">
        <v>203</v>
      </c>
      <c r="B205">
        <v>10056379.8693984</v>
      </c>
      <c r="C205">
        <v>1398391.903231438</v>
      </c>
      <c r="D205">
        <v>2890392.829519529</v>
      </c>
      <c r="E205">
        <v>2204670.609589597</v>
      </c>
      <c r="F205">
        <v>737312.2900065944</v>
      </c>
      <c r="G205">
        <v>2825612.237051239</v>
      </c>
    </row>
    <row r="206" spans="1:7">
      <c r="A206">
        <v>204</v>
      </c>
      <c r="B206">
        <v>10054847.19006808</v>
      </c>
      <c r="C206">
        <v>1398633.248126352</v>
      </c>
      <c r="D206">
        <v>2888606.452773143</v>
      </c>
      <c r="E206">
        <v>2204670.609589597</v>
      </c>
      <c r="F206">
        <v>737734.6231541409</v>
      </c>
      <c r="G206">
        <v>2825202.25642485</v>
      </c>
    </row>
    <row r="207" spans="1:7">
      <c r="A207">
        <v>205</v>
      </c>
      <c r="B207">
        <v>10055005.46444779</v>
      </c>
      <c r="C207">
        <v>1399464.585905214</v>
      </c>
      <c r="D207">
        <v>2888854.934576401</v>
      </c>
      <c r="E207">
        <v>2204670.609589597</v>
      </c>
      <c r="F207">
        <v>736959.1482042487</v>
      </c>
      <c r="G207">
        <v>2825056.186172328</v>
      </c>
    </row>
    <row r="208" spans="1:7">
      <c r="A208">
        <v>206</v>
      </c>
      <c r="B208">
        <v>10051060.51946269</v>
      </c>
      <c r="C208">
        <v>1405134.752576316</v>
      </c>
      <c r="D208">
        <v>2885020.685165684</v>
      </c>
      <c r="E208">
        <v>2204670.609589597</v>
      </c>
      <c r="F208">
        <v>733363.7892096265</v>
      </c>
      <c r="G208">
        <v>2822870.682921466</v>
      </c>
    </row>
    <row r="209" spans="1:7">
      <c r="A209">
        <v>207</v>
      </c>
      <c r="B209">
        <v>10046929.91952518</v>
      </c>
      <c r="C209">
        <v>1409932.249346453</v>
      </c>
      <c r="D209">
        <v>2880760.432540942</v>
      </c>
      <c r="E209">
        <v>2204670.609589597</v>
      </c>
      <c r="F209">
        <v>730746.9211470162</v>
      </c>
      <c r="G209">
        <v>2820819.706901173</v>
      </c>
    </row>
    <row r="210" spans="1:7">
      <c r="A210">
        <v>208</v>
      </c>
      <c r="B210">
        <v>10041943.78675999</v>
      </c>
      <c r="C210">
        <v>1417537.807469425</v>
      </c>
      <c r="D210">
        <v>2875709.346471213</v>
      </c>
      <c r="E210">
        <v>2204670.609589597</v>
      </c>
      <c r="F210">
        <v>726069.3281449158</v>
      </c>
      <c r="G210">
        <v>2817956.695084841</v>
      </c>
    </row>
    <row r="211" spans="1:7">
      <c r="A211">
        <v>209</v>
      </c>
      <c r="B211">
        <v>10037258.87595377</v>
      </c>
      <c r="C211">
        <v>1425287.312559834</v>
      </c>
      <c r="D211">
        <v>2870912.816222896</v>
      </c>
      <c r="E211">
        <v>2204670.609589597</v>
      </c>
      <c r="F211">
        <v>721262.6628337111</v>
      </c>
      <c r="G211">
        <v>2815125.474747735</v>
      </c>
    </row>
    <row r="212" spans="1:7">
      <c r="A212">
        <v>210</v>
      </c>
      <c r="B212">
        <v>10032971.9588324</v>
      </c>
      <c r="C212">
        <v>1433823.015716997</v>
      </c>
      <c r="D212">
        <v>2866510.388005091</v>
      </c>
      <c r="E212">
        <v>2204670.609589597</v>
      </c>
      <c r="F212">
        <v>715749.9001573875</v>
      </c>
      <c r="G212">
        <v>2812218.045363326</v>
      </c>
    </row>
    <row r="213" spans="1:7">
      <c r="A213">
        <v>211</v>
      </c>
      <c r="B213">
        <v>10029027.92053517</v>
      </c>
      <c r="C213">
        <v>1443032.755433958</v>
      </c>
      <c r="D213">
        <v>2862427.13514481</v>
      </c>
      <c r="E213">
        <v>2204670.609589597</v>
      </c>
      <c r="F213">
        <v>709629.8114929569</v>
      </c>
      <c r="G213">
        <v>2809267.608873848</v>
      </c>
    </row>
    <row r="214" spans="1:7">
      <c r="A214">
        <v>212</v>
      </c>
      <c r="B214">
        <v>10024545.21270119</v>
      </c>
      <c r="C214">
        <v>1449243.614498538</v>
      </c>
      <c r="D214">
        <v>2857347.540911702</v>
      </c>
      <c r="E214">
        <v>2204670.609589597</v>
      </c>
      <c r="F214">
        <v>706484.2683804902</v>
      </c>
      <c r="G214">
        <v>2806799.17932086</v>
      </c>
    </row>
    <row r="215" spans="1:7">
      <c r="A215">
        <v>213</v>
      </c>
      <c r="B215">
        <v>10021251.133449</v>
      </c>
      <c r="C215">
        <v>1453976.382424284</v>
      </c>
      <c r="D215">
        <v>2853554.291263777</v>
      </c>
      <c r="E215">
        <v>2204670.609589597</v>
      </c>
      <c r="F215">
        <v>704084.2530993605</v>
      </c>
      <c r="G215">
        <v>2804965.597071977</v>
      </c>
    </row>
    <row r="216" spans="1:7">
      <c r="A216">
        <v>214</v>
      </c>
      <c r="B216">
        <v>10019052.70717237</v>
      </c>
      <c r="C216">
        <v>1456060.393179304</v>
      </c>
      <c r="D216">
        <v>2850994.288760665</v>
      </c>
      <c r="E216">
        <v>2204670.609589597</v>
      </c>
      <c r="F216">
        <v>703375.5840267356</v>
      </c>
      <c r="G216">
        <v>2803951.83161607</v>
      </c>
    </row>
    <row r="217" spans="1:7">
      <c r="A217">
        <v>215</v>
      </c>
      <c r="B217">
        <v>10016962.24500832</v>
      </c>
      <c r="C217">
        <v>1458214.069535116</v>
      </c>
      <c r="D217">
        <v>2848543.550261696</v>
      </c>
      <c r="E217">
        <v>2204670.609589597</v>
      </c>
      <c r="F217">
        <v>702573.1921690418</v>
      </c>
      <c r="G217">
        <v>2802960.823452871</v>
      </c>
    </row>
    <row r="218" spans="1:7">
      <c r="A218">
        <v>216</v>
      </c>
      <c r="B218">
        <v>10013654.99397295</v>
      </c>
      <c r="C218">
        <v>1464821.620940976</v>
      </c>
      <c r="D218">
        <v>2844647.558075353</v>
      </c>
      <c r="E218">
        <v>2204670.609589597</v>
      </c>
      <c r="F218">
        <v>698792.7292654671</v>
      </c>
      <c r="G218">
        <v>2800722.476101555</v>
      </c>
    </row>
    <row r="219" spans="1:7">
      <c r="A219">
        <v>217</v>
      </c>
      <c r="B219">
        <v>10009420.97223647</v>
      </c>
      <c r="C219">
        <v>1472927.895912959</v>
      </c>
      <c r="D219">
        <v>2839545.526815658</v>
      </c>
      <c r="E219">
        <v>2204670.609589597</v>
      </c>
      <c r="F219">
        <v>694344.7941896572</v>
      </c>
      <c r="G219">
        <v>2797932.145728597</v>
      </c>
    </row>
    <row r="220" spans="1:7">
      <c r="A220">
        <v>218</v>
      </c>
      <c r="B220">
        <v>10005821.20361768</v>
      </c>
      <c r="C220">
        <v>1481862.200672553</v>
      </c>
      <c r="D220">
        <v>2835099.193908664</v>
      </c>
      <c r="E220">
        <v>2204670.609589597</v>
      </c>
      <c r="F220">
        <v>689092.9542590351</v>
      </c>
      <c r="G220">
        <v>2795096.245187833</v>
      </c>
    </row>
    <row r="221" spans="1:7">
      <c r="A221">
        <v>219</v>
      </c>
      <c r="B221">
        <v>10003690.63383973</v>
      </c>
      <c r="C221">
        <v>1485281.094379009</v>
      </c>
      <c r="D221">
        <v>2832421.051120974</v>
      </c>
      <c r="E221">
        <v>2204670.609589597</v>
      </c>
      <c r="F221">
        <v>687487.343955146</v>
      </c>
      <c r="G221">
        <v>2793830.534795009</v>
      </c>
    </row>
    <row r="222" spans="1:7">
      <c r="A222">
        <v>220</v>
      </c>
      <c r="B222">
        <v>10002860.91991199</v>
      </c>
      <c r="C222">
        <v>1489348.412827226</v>
      </c>
      <c r="D222">
        <v>2831349.7106241</v>
      </c>
      <c r="E222">
        <v>2204670.609589597</v>
      </c>
      <c r="F222">
        <v>684764.3881558852</v>
      </c>
      <c r="G222">
        <v>2792727.798715179</v>
      </c>
    </row>
    <row r="223" spans="1:7">
      <c r="A223">
        <v>221</v>
      </c>
      <c r="B223">
        <v>10002847.58348396</v>
      </c>
      <c r="C223">
        <v>1488247.591514764</v>
      </c>
      <c r="D223">
        <v>2831305.425980417</v>
      </c>
      <c r="E223">
        <v>2204670.609589597</v>
      </c>
      <c r="F223">
        <v>685652.3551457926</v>
      </c>
      <c r="G223">
        <v>2792971.601253392</v>
      </c>
    </row>
    <row r="224" spans="1:7">
      <c r="A224">
        <v>222</v>
      </c>
      <c r="B224">
        <v>10000402.47341449</v>
      </c>
      <c r="C224">
        <v>1492583.490585878</v>
      </c>
      <c r="D224">
        <v>2828170.059301184</v>
      </c>
      <c r="E224">
        <v>2204670.609589597</v>
      </c>
      <c r="F224">
        <v>683557.6220067999</v>
      </c>
      <c r="G224">
        <v>2791420.691931035</v>
      </c>
    </row>
    <row r="225" spans="1:7">
      <c r="A225">
        <v>223</v>
      </c>
      <c r="B225">
        <v>9997959.605879795</v>
      </c>
      <c r="C225">
        <v>1499682.30827365</v>
      </c>
      <c r="D225">
        <v>2824888.803240926</v>
      </c>
      <c r="E225">
        <v>2204670.609589597</v>
      </c>
      <c r="F225">
        <v>679443.256139825</v>
      </c>
      <c r="G225">
        <v>2789274.628635798</v>
      </c>
    </row>
    <row r="226" spans="1:7">
      <c r="A226">
        <v>224</v>
      </c>
      <c r="B226">
        <v>9994920.732135437</v>
      </c>
      <c r="C226">
        <v>1506850.984458738</v>
      </c>
      <c r="D226">
        <v>2820765.627314093</v>
      </c>
      <c r="E226">
        <v>2204670.609589597</v>
      </c>
      <c r="F226">
        <v>675675.7624344745</v>
      </c>
      <c r="G226">
        <v>2786957.748338536</v>
      </c>
    </row>
    <row r="227" spans="1:7">
      <c r="A227">
        <v>225</v>
      </c>
      <c r="B227">
        <v>9992055.092418144</v>
      </c>
      <c r="C227">
        <v>1513443.963157604</v>
      </c>
      <c r="D227">
        <v>2816771.604400072</v>
      </c>
      <c r="E227">
        <v>2204670.609589597</v>
      </c>
      <c r="F227">
        <v>672352.0395084494</v>
      </c>
      <c r="G227">
        <v>2784816.875762422</v>
      </c>
    </row>
    <row r="228" spans="1:7">
      <c r="A228">
        <v>226</v>
      </c>
      <c r="B228">
        <v>9989342.132169524</v>
      </c>
      <c r="C228">
        <v>1518418.48802968</v>
      </c>
      <c r="D228">
        <v>2812976.786206565</v>
      </c>
      <c r="E228">
        <v>2204670.609589597</v>
      </c>
      <c r="F228">
        <v>670209.312746293</v>
      </c>
      <c r="G228">
        <v>2783066.93559739</v>
      </c>
    </row>
    <row r="229" spans="1:7">
      <c r="A229">
        <v>227</v>
      </c>
      <c r="B229">
        <v>9986712.718963258</v>
      </c>
      <c r="C229">
        <v>1522011.914749543</v>
      </c>
      <c r="D229">
        <v>2809315.198848986</v>
      </c>
      <c r="E229">
        <v>2204670.609589597</v>
      </c>
      <c r="F229">
        <v>669097.7623497017</v>
      </c>
      <c r="G229">
        <v>2781617.23342543</v>
      </c>
    </row>
    <row r="230" spans="1:7">
      <c r="A230">
        <v>228</v>
      </c>
      <c r="B230">
        <v>9983973.727860017</v>
      </c>
      <c r="C230">
        <v>1530785.400267231</v>
      </c>
      <c r="D230">
        <v>2805085.078644139</v>
      </c>
      <c r="E230">
        <v>2204670.609589597</v>
      </c>
      <c r="F230">
        <v>664385.8328784886</v>
      </c>
      <c r="G230">
        <v>2779046.80648056</v>
      </c>
    </row>
    <row r="231" spans="1:7">
      <c r="A231">
        <v>229</v>
      </c>
      <c r="B231">
        <v>9982050.844540616</v>
      </c>
      <c r="C231">
        <v>1537272.118616732</v>
      </c>
      <c r="D231">
        <v>2802013.571558643</v>
      </c>
      <c r="E231">
        <v>2204670.609589597</v>
      </c>
      <c r="F231">
        <v>660939.9904096945</v>
      </c>
      <c r="G231">
        <v>2777154.554365949</v>
      </c>
    </row>
    <row r="232" spans="1:7">
      <c r="A232">
        <v>230</v>
      </c>
      <c r="B232">
        <v>9980918.119301144</v>
      </c>
      <c r="C232">
        <v>1542669.755595047</v>
      </c>
      <c r="D232">
        <v>2799990.694875666</v>
      </c>
      <c r="E232">
        <v>2204670.609589597</v>
      </c>
      <c r="F232">
        <v>657870.8619334172</v>
      </c>
      <c r="G232">
        <v>2775716.197307416</v>
      </c>
    </row>
    <row r="233" spans="1:7">
      <c r="A233">
        <v>231</v>
      </c>
      <c r="B233">
        <v>9979893.417064112</v>
      </c>
      <c r="C233">
        <v>1547606.342220418</v>
      </c>
      <c r="D233">
        <v>2798133.07564233</v>
      </c>
      <c r="E233">
        <v>2204670.609589597</v>
      </c>
      <c r="F233">
        <v>655090.6136935181</v>
      </c>
      <c r="G233">
        <v>2774392.77591825</v>
      </c>
    </row>
    <row r="234" spans="1:7">
      <c r="A234">
        <v>232</v>
      </c>
      <c r="B234">
        <v>9979827.08482434</v>
      </c>
      <c r="C234">
        <v>1547457.970616555</v>
      </c>
      <c r="D234">
        <v>2798072.695994375</v>
      </c>
      <c r="E234">
        <v>2204670.609589597</v>
      </c>
      <c r="F234">
        <v>655217.2641451501</v>
      </c>
      <c r="G234">
        <v>2774408.544478665</v>
      </c>
    </row>
    <row r="235" spans="1:7">
      <c r="A235">
        <v>233</v>
      </c>
      <c r="B235">
        <v>9977153.988861531</v>
      </c>
      <c r="C235">
        <v>1555276.426438194</v>
      </c>
      <c r="D235">
        <v>2793653.65489725</v>
      </c>
      <c r="E235">
        <v>2204670.609589597</v>
      </c>
      <c r="F235">
        <v>651528.3315306146</v>
      </c>
      <c r="G235">
        <v>2772024.966405876</v>
      </c>
    </row>
    <row r="236" spans="1:7">
      <c r="A236">
        <v>234</v>
      </c>
      <c r="B236">
        <v>9974831.591219043</v>
      </c>
      <c r="C236">
        <v>1560382.55125361</v>
      </c>
      <c r="D236">
        <v>2789847.66398515</v>
      </c>
      <c r="E236">
        <v>2204670.609589597</v>
      </c>
      <c r="F236">
        <v>649589.6816395021</v>
      </c>
      <c r="G236">
        <v>2770341.084751185</v>
      </c>
    </row>
    <row r="237" spans="1:7">
      <c r="A237">
        <v>235</v>
      </c>
      <c r="B237">
        <v>9973519.422042303</v>
      </c>
      <c r="C237">
        <v>1565590.93252427</v>
      </c>
      <c r="D237">
        <v>2787394.732235187</v>
      </c>
      <c r="E237">
        <v>2204670.609589597</v>
      </c>
      <c r="F237">
        <v>646988.5864008216</v>
      </c>
      <c r="G237">
        <v>2768874.561292427</v>
      </c>
    </row>
    <row r="238" spans="1:7">
      <c r="A238">
        <v>236</v>
      </c>
      <c r="B238">
        <v>9972864.633429788</v>
      </c>
      <c r="C238">
        <v>1564910.706394516</v>
      </c>
      <c r="D238">
        <v>2786533.177629788</v>
      </c>
      <c r="E238">
        <v>2204670.609589597</v>
      </c>
      <c r="F238">
        <v>647876.5716138269</v>
      </c>
      <c r="G238">
        <v>2768873.56820206</v>
      </c>
    </row>
    <row r="239" spans="1:7">
      <c r="A239">
        <v>237</v>
      </c>
      <c r="B239">
        <v>9972844.892278269</v>
      </c>
      <c r="C239">
        <v>1563787.388200367</v>
      </c>
      <c r="D239">
        <v>2786544.536998412</v>
      </c>
      <c r="E239">
        <v>2204670.609589597</v>
      </c>
      <c r="F239">
        <v>648719.5768942524</v>
      </c>
      <c r="G239">
        <v>2769122.780595639</v>
      </c>
    </row>
    <row r="240" spans="1:7">
      <c r="A240">
        <v>238</v>
      </c>
      <c r="B240">
        <v>9971375.052325398</v>
      </c>
      <c r="C240">
        <v>1569451.071569438</v>
      </c>
      <c r="D240">
        <v>2783751.840696262</v>
      </c>
      <c r="E240">
        <v>2204670.609589597</v>
      </c>
      <c r="F240">
        <v>645975.9411667597</v>
      </c>
      <c r="G240">
        <v>2767525.589303341</v>
      </c>
    </row>
    <row r="241" spans="1:7">
      <c r="A241">
        <v>239</v>
      </c>
      <c r="B241">
        <v>9969784.648895023</v>
      </c>
      <c r="C241">
        <v>1572506.292422423</v>
      </c>
      <c r="D241">
        <v>2781094.21190086</v>
      </c>
      <c r="E241">
        <v>2204670.609589597</v>
      </c>
      <c r="F241">
        <v>645051.5291315059</v>
      </c>
      <c r="G241">
        <v>2766462.005850639</v>
      </c>
    </row>
    <row r="242" spans="1:7">
      <c r="A242">
        <v>240</v>
      </c>
      <c r="B242">
        <v>9967885.526614364</v>
      </c>
      <c r="C242">
        <v>1578381.8268043</v>
      </c>
      <c r="D242">
        <v>2777551.485426874</v>
      </c>
      <c r="E242">
        <v>2204670.609589597</v>
      </c>
      <c r="F242">
        <v>642569.5997798516</v>
      </c>
      <c r="G242">
        <v>2764712.005013742</v>
      </c>
    </row>
    <row r="243" spans="1:7">
      <c r="A243">
        <v>241</v>
      </c>
      <c r="B243">
        <v>9966117.042717502</v>
      </c>
      <c r="C243">
        <v>1584582.40125158</v>
      </c>
      <c r="D243">
        <v>2774086.630931241</v>
      </c>
      <c r="E243">
        <v>2204670.609589597</v>
      </c>
      <c r="F243">
        <v>639862.3323123293</v>
      </c>
      <c r="G243">
        <v>2762915.068632754</v>
      </c>
    </row>
    <row r="244" spans="1:7">
      <c r="A244">
        <v>242</v>
      </c>
      <c r="B244">
        <v>9964562.344335394</v>
      </c>
      <c r="C244">
        <v>1592089.0639785</v>
      </c>
      <c r="D244">
        <v>2770661.5986588</v>
      </c>
      <c r="E244">
        <v>2204670.609589597</v>
      </c>
      <c r="F244">
        <v>636258.442541151</v>
      </c>
      <c r="G244">
        <v>2760882.629567345</v>
      </c>
    </row>
    <row r="245" spans="1:7">
      <c r="A245">
        <v>243</v>
      </c>
      <c r="B245">
        <v>9963244.391069595</v>
      </c>
      <c r="C245">
        <v>1600776.303946805</v>
      </c>
      <c r="D245">
        <v>2767310.851877249</v>
      </c>
      <c r="E245">
        <v>2204670.609589597</v>
      </c>
      <c r="F245">
        <v>631818.9024658309</v>
      </c>
      <c r="G245">
        <v>2758667.723190115</v>
      </c>
    </row>
    <row r="246" spans="1:7">
      <c r="A246">
        <v>244</v>
      </c>
      <c r="B246">
        <v>9961649.276220886</v>
      </c>
      <c r="C246">
        <v>1604632.397645827</v>
      </c>
      <c r="D246">
        <v>2764217.404466468</v>
      </c>
      <c r="E246">
        <v>2204670.609589597</v>
      </c>
      <c r="F246">
        <v>630721.6279037485</v>
      </c>
      <c r="G246">
        <v>2757407.236615246</v>
      </c>
    </row>
    <row r="247" spans="1:7">
      <c r="A247">
        <v>245</v>
      </c>
      <c r="B247">
        <v>9960541.863204107</v>
      </c>
      <c r="C247">
        <v>1607193.927931305</v>
      </c>
      <c r="D247">
        <v>2762041.002953736</v>
      </c>
      <c r="E247">
        <v>2204670.609589597</v>
      </c>
      <c r="F247">
        <v>630065.518975564</v>
      </c>
      <c r="G247">
        <v>2756570.803753905</v>
      </c>
    </row>
    <row r="248" spans="1:7">
      <c r="A248">
        <v>246</v>
      </c>
      <c r="B248">
        <v>9959843.301436791</v>
      </c>
      <c r="C248">
        <v>1607133.293693666</v>
      </c>
      <c r="D248">
        <v>2760981.020412816</v>
      </c>
      <c r="E248">
        <v>2204670.609589597</v>
      </c>
      <c r="F248">
        <v>630668.8743784245</v>
      </c>
      <c r="G248">
        <v>2756389.503362289</v>
      </c>
    </row>
    <row r="249" spans="1:7">
      <c r="A249">
        <v>247</v>
      </c>
      <c r="B249">
        <v>9959865.19593497</v>
      </c>
      <c r="C249">
        <v>1606667.341500032</v>
      </c>
      <c r="D249">
        <v>2761045.284072152</v>
      </c>
      <c r="E249">
        <v>2204670.609589597</v>
      </c>
      <c r="F249">
        <v>630983.8805170248</v>
      </c>
      <c r="G249">
        <v>2756498.080256163</v>
      </c>
    </row>
    <row r="250" spans="1:7">
      <c r="A250">
        <v>248</v>
      </c>
      <c r="B250">
        <v>9959221.296393961</v>
      </c>
      <c r="C250">
        <v>1607138.033828921</v>
      </c>
      <c r="D250">
        <v>2760011.360735224</v>
      </c>
      <c r="E250">
        <v>2204670.609589597</v>
      </c>
      <c r="F250">
        <v>631178.7441955484</v>
      </c>
      <c r="G250">
        <v>2756222.548044671</v>
      </c>
    </row>
    <row r="251" spans="1:7">
      <c r="A251">
        <v>249</v>
      </c>
      <c r="B251">
        <v>9959157.998976849</v>
      </c>
      <c r="C251">
        <v>1606168.071871495</v>
      </c>
      <c r="D251">
        <v>2760033.635786333</v>
      </c>
      <c r="E251">
        <v>2204670.609589597</v>
      </c>
      <c r="F251">
        <v>631856.6523704065</v>
      </c>
      <c r="G251">
        <v>2756429.029359018</v>
      </c>
    </row>
    <row r="252" spans="1:7">
      <c r="A252">
        <v>250</v>
      </c>
      <c r="B252">
        <v>9957482.240143953</v>
      </c>
      <c r="C252">
        <v>1613508.817270011</v>
      </c>
      <c r="D252">
        <v>2756004.521066184</v>
      </c>
      <c r="E252">
        <v>2204670.609589597</v>
      </c>
      <c r="F252">
        <v>628891.6521431257</v>
      </c>
      <c r="G252">
        <v>2754406.640075036</v>
      </c>
    </row>
    <row r="253" spans="1:7">
      <c r="A253">
        <v>251</v>
      </c>
      <c r="B253">
        <v>9957008.269336089</v>
      </c>
      <c r="C253">
        <v>1612894.944536945</v>
      </c>
      <c r="D253">
        <v>2755089.277755979</v>
      </c>
      <c r="E253">
        <v>2204670.609589597</v>
      </c>
      <c r="F253">
        <v>629919.8815805994</v>
      </c>
      <c r="G253">
        <v>2754433.555872968</v>
      </c>
    </row>
    <row r="254" spans="1:7">
      <c r="A254">
        <v>252</v>
      </c>
      <c r="B254">
        <v>9957002.846927898</v>
      </c>
      <c r="C254">
        <v>1611383.671301133</v>
      </c>
      <c r="D254">
        <v>2755279.414866901</v>
      </c>
      <c r="E254">
        <v>2204670.609589597</v>
      </c>
      <c r="F254">
        <v>630899.2236601923</v>
      </c>
      <c r="G254">
        <v>2754769.927510076</v>
      </c>
    </row>
    <row r="255" spans="1:7">
      <c r="A255">
        <v>253</v>
      </c>
      <c r="B255">
        <v>9956051.198296461</v>
      </c>
      <c r="C255">
        <v>1615222.864507308</v>
      </c>
      <c r="D255">
        <v>2753045.80868496</v>
      </c>
      <c r="E255">
        <v>2204670.609589597</v>
      </c>
      <c r="F255">
        <v>629426.1730810252</v>
      </c>
      <c r="G255">
        <v>2753685.742433571</v>
      </c>
    </row>
    <row r="256" spans="1:7">
      <c r="A256">
        <v>254</v>
      </c>
      <c r="B256">
        <v>9955212.943467081</v>
      </c>
      <c r="C256">
        <v>1619061.553271709</v>
      </c>
      <c r="D256">
        <v>2750968.04032818</v>
      </c>
      <c r="E256">
        <v>2204670.609589597</v>
      </c>
      <c r="F256">
        <v>627888.6264912202</v>
      </c>
      <c r="G256">
        <v>2752624.113786374</v>
      </c>
    </row>
    <row r="257" spans="1:7">
      <c r="A257">
        <v>255</v>
      </c>
      <c r="B257">
        <v>9954305.536684791</v>
      </c>
      <c r="C257">
        <v>1625586.736309033</v>
      </c>
      <c r="D257">
        <v>2748126.713295586</v>
      </c>
      <c r="E257">
        <v>2204670.609589597</v>
      </c>
      <c r="F257">
        <v>624953.4808440201</v>
      </c>
      <c r="G257">
        <v>2750967.996646556</v>
      </c>
    </row>
    <row r="258" spans="1:7">
      <c r="A258">
        <v>256</v>
      </c>
      <c r="B258">
        <v>9953200.046668947</v>
      </c>
      <c r="C258">
        <v>1631527.549122115</v>
      </c>
      <c r="D258">
        <v>2745004.844045117</v>
      </c>
      <c r="E258">
        <v>2204670.609589597</v>
      </c>
      <c r="F258">
        <v>622618.021676557</v>
      </c>
      <c r="G258">
        <v>2749379.022235561</v>
      </c>
    </row>
    <row r="259" spans="1:7">
      <c r="A259">
        <v>257</v>
      </c>
      <c r="B259">
        <v>9952177.465208294</v>
      </c>
      <c r="C259">
        <v>1636811.863876705</v>
      </c>
      <c r="D259">
        <v>2742067.491016218</v>
      </c>
      <c r="E259">
        <v>2204670.609589597</v>
      </c>
      <c r="F259">
        <v>620666.9372442093</v>
      </c>
      <c r="G259">
        <v>2747960.563481565</v>
      </c>
    </row>
    <row r="260" spans="1:7">
      <c r="A260">
        <v>258</v>
      </c>
      <c r="B260">
        <v>9951237.645697352</v>
      </c>
      <c r="C260">
        <v>1639730.652869168</v>
      </c>
      <c r="D260">
        <v>2739702.689560799</v>
      </c>
      <c r="E260">
        <v>2204670.609589597</v>
      </c>
      <c r="F260">
        <v>620052.0908092635</v>
      </c>
      <c r="G260">
        <v>2747081.602868523</v>
      </c>
    </row>
    <row r="261" spans="1:7">
      <c r="A261">
        <v>259</v>
      </c>
      <c r="B261">
        <v>9950388.527573744</v>
      </c>
      <c r="C261">
        <v>1640034.962348762</v>
      </c>
      <c r="D261">
        <v>2737994.559608326</v>
      </c>
      <c r="E261">
        <v>2204670.609589597</v>
      </c>
      <c r="F261">
        <v>620909.8466934948</v>
      </c>
      <c r="G261">
        <v>2746778.549333563</v>
      </c>
    </row>
    <row r="262" spans="1:7">
      <c r="A262">
        <v>260</v>
      </c>
      <c r="B262">
        <v>9949547.607158748</v>
      </c>
      <c r="C262">
        <v>1647070.076452417</v>
      </c>
      <c r="D262">
        <v>2734791.481242529</v>
      </c>
      <c r="E262">
        <v>2204670.609589597</v>
      </c>
      <c r="F262">
        <v>617978.8895305007</v>
      </c>
      <c r="G262">
        <v>2745036.550343705</v>
      </c>
    </row>
    <row r="263" spans="1:7">
      <c r="A263">
        <v>261</v>
      </c>
      <c r="B263">
        <v>9949042.624699473</v>
      </c>
      <c r="C263">
        <v>1652021.150181772</v>
      </c>
      <c r="D263">
        <v>2732656.945702972</v>
      </c>
      <c r="E263">
        <v>2204670.609589597</v>
      </c>
      <c r="F263">
        <v>615875.96419583</v>
      </c>
      <c r="G263">
        <v>2743817.955029302</v>
      </c>
    </row>
    <row r="264" spans="1:7">
      <c r="A264">
        <v>262</v>
      </c>
      <c r="B264">
        <v>9948803.082571814</v>
      </c>
      <c r="C264">
        <v>1656718.577341369</v>
      </c>
      <c r="D264">
        <v>2731048.626993745</v>
      </c>
      <c r="E264">
        <v>2204670.609589597</v>
      </c>
      <c r="F264">
        <v>613621.3284729196</v>
      </c>
      <c r="G264">
        <v>2742743.940174182</v>
      </c>
    </row>
    <row r="265" spans="1:7">
      <c r="A265">
        <v>263</v>
      </c>
      <c r="B265">
        <v>9948864.078026347</v>
      </c>
      <c r="C265">
        <v>1657177.847102192</v>
      </c>
      <c r="D265">
        <v>2731002.149687304</v>
      </c>
      <c r="E265">
        <v>2204670.609589597</v>
      </c>
      <c r="F265">
        <v>613352.3058796395</v>
      </c>
      <c r="G265">
        <v>2742661.165767615</v>
      </c>
    </row>
    <row r="266" spans="1:7">
      <c r="A266">
        <v>264</v>
      </c>
      <c r="B266">
        <v>9948605.828860437</v>
      </c>
      <c r="C266">
        <v>1660686.049586687</v>
      </c>
      <c r="D266">
        <v>2729694.940171877</v>
      </c>
      <c r="E266">
        <v>2204670.609589597</v>
      </c>
      <c r="F266">
        <v>611724.8350600626</v>
      </c>
      <c r="G266">
        <v>2741829.394452214</v>
      </c>
    </row>
    <row r="267" spans="1:7">
      <c r="A267">
        <v>265</v>
      </c>
      <c r="B267">
        <v>9948605.832688633</v>
      </c>
      <c r="C267">
        <v>1659436.378510404</v>
      </c>
      <c r="D267">
        <v>2729878.459100123</v>
      </c>
      <c r="E267">
        <v>2204670.609589597</v>
      </c>
      <c r="F267">
        <v>612505.4421877874</v>
      </c>
      <c r="G267">
        <v>2742114.943300723</v>
      </c>
    </row>
    <row r="268" spans="1:7">
      <c r="A268">
        <v>266</v>
      </c>
      <c r="B268">
        <v>9947745.04092231</v>
      </c>
      <c r="C268">
        <v>1665143.03202248</v>
      </c>
      <c r="D268">
        <v>2726762.090283989</v>
      </c>
      <c r="E268">
        <v>2204670.609589597</v>
      </c>
      <c r="F268">
        <v>610552.5928969519</v>
      </c>
      <c r="G268">
        <v>2740616.716129292</v>
      </c>
    </row>
    <row r="269" spans="1:7">
      <c r="A269">
        <v>267</v>
      </c>
      <c r="B269">
        <v>9947596.610051433</v>
      </c>
      <c r="C269">
        <v>1672660.065234398</v>
      </c>
      <c r="D269">
        <v>2724490.677970808</v>
      </c>
      <c r="E269">
        <v>2204670.609589597</v>
      </c>
      <c r="F269">
        <v>606822.8791079867</v>
      </c>
      <c r="G269">
        <v>2738952.378148646</v>
      </c>
    </row>
    <row r="270" spans="1:7">
      <c r="A270">
        <v>268</v>
      </c>
      <c r="B270">
        <v>9947576.662587956</v>
      </c>
      <c r="C270">
        <v>1671155.139096788</v>
      </c>
      <c r="D270">
        <v>2724697.385380141</v>
      </c>
      <c r="E270">
        <v>2204670.609589597</v>
      </c>
      <c r="F270">
        <v>607766.4991241363</v>
      </c>
      <c r="G270">
        <v>2739287.029397293</v>
      </c>
    </row>
    <row r="271" spans="1:7">
      <c r="A271">
        <v>269</v>
      </c>
      <c r="B271">
        <v>9947501.755343592</v>
      </c>
      <c r="C271">
        <v>1674973.952074643</v>
      </c>
      <c r="D271">
        <v>2723655.595084824</v>
      </c>
      <c r="E271">
        <v>2204670.609589597</v>
      </c>
      <c r="F271">
        <v>605784.9702352083</v>
      </c>
      <c r="G271">
        <v>2738416.628359319</v>
      </c>
    </row>
    <row r="272" spans="1:7">
      <c r="A272">
        <v>270</v>
      </c>
      <c r="B272">
        <v>9947516.330617668</v>
      </c>
      <c r="C272">
        <v>1675169.778225884</v>
      </c>
      <c r="D272">
        <v>2723603.080479743</v>
      </c>
      <c r="E272">
        <v>2204670.609589597</v>
      </c>
      <c r="F272">
        <v>605697.255450011</v>
      </c>
      <c r="G272">
        <v>2738375.606872434</v>
      </c>
    </row>
    <row r="273" spans="1:7">
      <c r="A273">
        <v>271</v>
      </c>
      <c r="B273">
        <v>9946930.249136727</v>
      </c>
      <c r="C273">
        <v>1677703.628854595</v>
      </c>
      <c r="D273">
        <v>2721706.100760506</v>
      </c>
      <c r="E273">
        <v>2204670.609589597</v>
      </c>
      <c r="F273">
        <v>605183.718241664</v>
      </c>
      <c r="G273">
        <v>2737666.191690365</v>
      </c>
    </row>
    <row r="274" spans="1:7">
      <c r="A274">
        <v>272</v>
      </c>
      <c r="B274">
        <v>9946466.111937247</v>
      </c>
      <c r="C274">
        <v>1677148.55692256</v>
      </c>
      <c r="D274">
        <v>2720707.505470531</v>
      </c>
      <c r="E274">
        <v>2204670.609589597</v>
      </c>
      <c r="F274">
        <v>606275.7084577782</v>
      </c>
      <c r="G274">
        <v>2737663.731496781</v>
      </c>
    </row>
    <row r="275" spans="1:7">
      <c r="A275">
        <v>273</v>
      </c>
      <c r="B275">
        <v>9945926.616482999</v>
      </c>
      <c r="C275">
        <v>1678736.868577305</v>
      </c>
      <c r="D275">
        <v>2718879.562878498</v>
      </c>
      <c r="E275">
        <v>2204670.609589597</v>
      </c>
      <c r="F275">
        <v>606464.2823333171</v>
      </c>
      <c r="G275">
        <v>2737175.293104282</v>
      </c>
    </row>
    <row r="276" spans="1:7">
      <c r="A276">
        <v>274</v>
      </c>
      <c r="B276">
        <v>9945425.775994036</v>
      </c>
      <c r="C276">
        <v>1680722.887736119</v>
      </c>
      <c r="D276">
        <v>2716979.792118042</v>
      </c>
      <c r="E276">
        <v>2204670.609589597</v>
      </c>
      <c r="F276">
        <v>606451.0674570898</v>
      </c>
      <c r="G276">
        <v>2736601.419093187</v>
      </c>
    </row>
    <row r="277" spans="1:7">
      <c r="A277">
        <v>275</v>
      </c>
      <c r="B277">
        <v>9944999.275551641</v>
      </c>
      <c r="C277">
        <v>1684922.139421336</v>
      </c>
      <c r="D277">
        <v>2714672.939893827</v>
      </c>
      <c r="E277">
        <v>2204670.609589597</v>
      </c>
      <c r="F277">
        <v>605178.0525045729</v>
      </c>
      <c r="G277">
        <v>2735555.534142308</v>
      </c>
    </row>
    <row r="278" spans="1:7">
      <c r="A278">
        <v>276</v>
      </c>
      <c r="B278">
        <v>9944517.719727838</v>
      </c>
      <c r="C278">
        <v>1688867.60567063</v>
      </c>
      <c r="D278">
        <v>2712216.137538663</v>
      </c>
      <c r="E278">
        <v>2204670.609589597</v>
      </c>
      <c r="F278">
        <v>604212.3160337461</v>
      </c>
      <c r="G278">
        <v>2734551.050895203</v>
      </c>
    </row>
    <row r="279" spans="1:7">
      <c r="A279">
        <v>277</v>
      </c>
      <c r="B279">
        <v>9944268.411518909</v>
      </c>
      <c r="C279">
        <v>1688249.776138997</v>
      </c>
      <c r="D279">
        <v>2711501.76303194</v>
      </c>
      <c r="E279">
        <v>2204670.609589597</v>
      </c>
      <c r="F279">
        <v>605226.0953755194</v>
      </c>
      <c r="G279">
        <v>2734620.167382856</v>
      </c>
    </row>
    <row r="280" spans="1:7">
      <c r="A280">
        <v>278</v>
      </c>
      <c r="B280">
        <v>9944144.583934035</v>
      </c>
      <c r="C280">
        <v>1685544.075254975</v>
      </c>
      <c r="D280">
        <v>2711757.939621665</v>
      </c>
      <c r="E280">
        <v>2204670.609589597</v>
      </c>
      <c r="F280">
        <v>607009.6308679567</v>
      </c>
      <c r="G280">
        <v>2735162.328599842</v>
      </c>
    </row>
    <row r="281" spans="1:7">
      <c r="A281">
        <v>279</v>
      </c>
      <c r="B281">
        <v>9944161.083787613</v>
      </c>
      <c r="C281">
        <v>1686992.680069699</v>
      </c>
      <c r="D281">
        <v>2711368.659654628</v>
      </c>
      <c r="E281">
        <v>2204670.609589597</v>
      </c>
      <c r="F281">
        <v>606277.4400071326</v>
      </c>
      <c r="G281">
        <v>2734851.694466556</v>
      </c>
    </row>
    <row r="282" spans="1:7">
      <c r="A282">
        <v>280</v>
      </c>
      <c r="B282">
        <v>9944028.803527089</v>
      </c>
      <c r="C282">
        <v>1684449.725052237</v>
      </c>
      <c r="D282">
        <v>2711606.10616314</v>
      </c>
      <c r="E282">
        <v>2204670.609589597</v>
      </c>
      <c r="F282">
        <v>607938.7516294399</v>
      </c>
      <c r="G282">
        <v>2735363.611092675</v>
      </c>
    </row>
    <row r="283" spans="1:7">
      <c r="A283">
        <v>281</v>
      </c>
      <c r="B283">
        <v>9944093.7176365</v>
      </c>
      <c r="C283">
        <v>1685692.581594572</v>
      </c>
      <c r="D283">
        <v>2711403.269446678</v>
      </c>
      <c r="E283">
        <v>2204670.609589597</v>
      </c>
      <c r="F283">
        <v>607226.2406697588</v>
      </c>
      <c r="G283">
        <v>2735101.016335894</v>
      </c>
    </row>
    <row r="284" spans="1:7">
      <c r="A284">
        <v>282</v>
      </c>
      <c r="B284">
        <v>9943654.824125869</v>
      </c>
      <c r="C284">
        <v>1686870.775557133</v>
      </c>
      <c r="D284">
        <v>2709437.847050623</v>
      </c>
      <c r="E284">
        <v>2204670.609589597</v>
      </c>
      <c r="F284">
        <v>607942.4172039614</v>
      </c>
      <c r="G284">
        <v>2734733.174724555</v>
      </c>
    </row>
    <row r="285" spans="1:7">
      <c r="A285">
        <v>283</v>
      </c>
      <c r="B285">
        <v>9943683.635660907</v>
      </c>
      <c r="C285">
        <v>1688249.325900182</v>
      </c>
      <c r="D285">
        <v>2708690.717762515</v>
      </c>
      <c r="E285">
        <v>2204670.609589597</v>
      </c>
      <c r="F285">
        <v>607633.1425320203</v>
      </c>
      <c r="G285">
        <v>2734439.839876592</v>
      </c>
    </row>
    <row r="286" spans="1:7">
      <c r="A286">
        <v>284</v>
      </c>
      <c r="B286">
        <v>9943678.581147421</v>
      </c>
      <c r="C286">
        <v>1684442.922648619</v>
      </c>
      <c r="D286">
        <v>2709947.14664361</v>
      </c>
      <c r="E286">
        <v>2204670.609589597</v>
      </c>
      <c r="F286">
        <v>609341.6003163068</v>
      </c>
      <c r="G286">
        <v>2735276.301949289</v>
      </c>
    </row>
    <row r="287" spans="1:7">
      <c r="A287">
        <v>285</v>
      </c>
      <c r="B287">
        <v>9943658.647936013</v>
      </c>
      <c r="C287">
        <v>1681452.018048654</v>
      </c>
      <c r="D287">
        <v>2710619.439008813</v>
      </c>
      <c r="E287">
        <v>2204670.609589597</v>
      </c>
      <c r="F287">
        <v>611021.9918475773</v>
      </c>
      <c r="G287">
        <v>2735894.589441372</v>
      </c>
    </row>
    <row r="288" spans="1:7">
      <c r="A288">
        <v>286</v>
      </c>
      <c r="B288">
        <v>9943661.711746138</v>
      </c>
      <c r="C288">
        <v>1685230.659263395</v>
      </c>
      <c r="D288">
        <v>2709833.037163308</v>
      </c>
      <c r="E288">
        <v>2204670.609589597</v>
      </c>
      <c r="F288">
        <v>608826.9497461604</v>
      </c>
      <c r="G288">
        <v>2735100.455983679</v>
      </c>
    </row>
    <row r="289" spans="1:7">
      <c r="A289">
        <v>287</v>
      </c>
      <c r="B289">
        <v>9943419.897156905</v>
      </c>
      <c r="C289">
        <v>1687556.490497046</v>
      </c>
      <c r="D289">
        <v>2708246.025022205</v>
      </c>
      <c r="E289">
        <v>2204670.609589597</v>
      </c>
      <c r="F289">
        <v>608435.5217532695</v>
      </c>
      <c r="G289">
        <v>2734511.250294787</v>
      </c>
    </row>
    <row r="290" spans="1:7">
      <c r="A290">
        <v>288</v>
      </c>
      <c r="B290">
        <v>9943252.896949355</v>
      </c>
      <c r="C290">
        <v>1691745.288212938</v>
      </c>
      <c r="D290">
        <v>2706405.252687175</v>
      </c>
      <c r="E290">
        <v>2204670.609589597</v>
      </c>
      <c r="F290">
        <v>606887.4435391786</v>
      </c>
      <c r="G290">
        <v>2733544.302920467</v>
      </c>
    </row>
    <row r="291" spans="1:7">
      <c r="A291">
        <v>289</v>
      </c>
      <c r="B291">
        <v>9943097.531087443</v>
      </c>
      <c r="C291">
        <v>1694759.408033767</v>
      </c>
      <c r="D291">
        <v>2704731.86617006</v>
      </c>
      <c r="E291">
        <v>2204670.609589597</v>
      </c>
      <c r="F291">
        <v>606105.8943224768</v>
      </c>
      <c r="G291">
        <v>2732829.752971541</v>
      </c>
    </row>
    <row r="292" spans="1:7">
      <c r="A292">
        <v>290</v>
      </c>
      <c r="B292">
        <v>9942982.586681627</v>
      </c>
      <c r="C292">
        <v>1697342.026337408</v>
      </c>
      <c r="D292">
        <v>2703224.395034708</v>
      </c>
      <c r="E292">
        <v>2204670.609589597</v>
      </c>
      <c r="F292">
        <v>605516.5968112558</v>
      </c>
      <c r="G292">
        <v>2732228.958908659</v>
      </c>
    </row>
    <row r="293" spans="1:7">
      <c r="A293">
        <v>291</v>
      </c>
      <c r="B293">
        <v>9942920.416998092</v>
      </c>
      <c r="C293">
        <v>1696724.337654845</v>
      </c>
      <c r="D293">
        <v>2702636.894940022</v>
      </c>
      <c r="E293">
        <v>2204670.609589597</v>
      </c>
      <c r="F293">
        <v>606537.7026685318</v>
      </c>
      <c r="G293">
        <v>2732350.872145096</v>
      </c>
    </row>
    <row r="294" spans="1:7">
      <c r="A294">
        <v>292</v>
      </c>
      <c r="B294">
        <v>9942960.432658883</v>
      </c>
      <c r="C294">
        <v>1695379.438001821</v>
      </c>
      <c r="D294">
        <v>2702915.06187026</v>
      </c>
      <c r="E294">
        <v>2204670.609589597</v>
      </c>
      <c r="F294">
        <v>607335.1577425646</v>
      </c>
      <c r="G294">
        <v>2732660.165454641</v>
      </c>
    </row>
    <row r="295" spans="1:7">
      <c r="A295">
        <v>293</v>
      </c>
      <c r="B295">
        <v>9942814.160676016</v>
      </c>
      <c r="C295">
        <v>1698671.81698815</v>
      </c>
      <c r="D295">
        <v>2701088.686841547</v>
      </c>
      <c r="E295">
        <v>2204670.609589597</v>
      </c>
      <c r="F295">
        <v>606491.6568647722</v>
      </c>
      <c r="G295">
        <v>2731891.39039195</v>
      </c>
    </row>
    <row r="296" spans="1:7">
      <c r="A296">
        <v>294</v>
      </c>
      <c r="B296">
        <v>9942716.014149483</v>
      </c>
      <c r="C296">
        <v>1701152.118467545</v>
      </c>
      <c r="D296">
        <v>2699825.039344801</v>
      </c>
      <c r="E296">
        <v>2204670.609589597</v>
      </c>
      <c r="F296">
        <v>605757.9140317515</v>
      </c>
      <c r="G296">
        <v>2731310.332715789</v>
      </c>
    </row>
    <row r="297" spans="1:7">
      <c r="A297">
        <v>295</v>
      </c>
      <c r="B297">
        <v>9942768.69619366</v>
      </c>
      <c r="C297">
        <v>1700095.565908265</v>
      </c>
      <c r="D297">
        <v>2700155.450338562</v>
      </c>
      <c r="E297">
        <v>2204670.609589597</v>
      </c>
      <c r="F297">
        <v>606288.3332741807</v>
      </c>
      <c r="G297">
        <v>2731558.737083055</v>
      </c>
    </row>
    <row r="298" spans="1:7">
      <c r="A298">
        <v>296</v>
      </c>
      <c r="B298">
        <v>9942668.364929626</v>
      </c>
      <c r="C298">
        <v>1706169.14291691</v>
      </c>
      <c r="D298">
        <v>2698276.034180144</v>
      </c>
      <c r="E298">
        <v>2204670.609589597</v>
      </c>
      <c r="F298">
        <v>603341.995014698</v>
      </c>
      <c r="G298">
        <v>2730210.583228277</v>
      </c>
    </row>
    <row r="299" spans="1:7">
      <c r="A299">
        <v>297</v>
      </c>
      <c r="B299">
        <v>9942695.800333422</v>
      </c>
      <c r="C299">
        <v>1705746.485858588</v>
      </c>
      <c r="D299">
        <v>2698452.122395923</v>
      </c>
      <c r="E299">
        <v>2204670.609589597</v>
      </c>
      <c r="F299">
        <v>603505.2624556684</v>
      </c>
      <c r="G299">
        <v>2730321.320033646</v>
      </c>
    </row>
    <row r="300" spans="1:7">
      <c r="A300">
        <v>298</v>
      </c>
      <c r="B300">
        <v>9942593.20934142</v>
      </c>
      <c r="C300">
        <v>1711082.69657956</v>
      </c>
      <c r="D300">
        <v>2696591.128862424</v>
      </c>
      <c r="E300">
        <v>2204670.609589597</v>
      </c>
      <c r="F300">
        <v>601155.4567176932</v>
      </c>
      <c r="G300">
        <v>2729093.317592145</v>
      </c>
    </row>
    <row r="301" spans="1:7">
      <c r="A301">
        <v>299</v>
      </c>
      <c r="B301">
        <v>9942679.613172038</v>
      </c>
      <c r="C301">
        <v>1713799.309325859</v>
      </c>
      <c r="D301">
        <v>2696012.318495153</v>
      </c>
      <c r="E301">
        <v>2204670.609589597</v>
      </c>
      <c r="F301">
        <v>599663.9837970303</v>
      </c>
      <c r="G301">
        <v>2728533.391964399</v>
      </c>
    </row>
    <row r="302" spans="1:7">
      <c r="A302">
        <v>300</v>
      </c>
      <c r="B302">
        <v>9942564.933097292</v>
      </c>
      <c r="C302">
        <v>1712960.857215584</v>
      </c>
      <c r="D302">
        <v>2695238.363615999</v>
      </c>
      <c r="E302">
        <v>2204670.609589597</v>
      </c>
      <c r="F302">
        <v>601051.6833090298</v>
      </c>
      <c r="G302">
        <v>2728643.419367082</v>
      </c>
    </row>
    <row r="303" spans="1:7">
      <c r="A303">
        <v>301</v>
      </c>
      <c r="B303">
        <v>9942636.108093064</v>
      </c>
      <c r="C303">
        <v>1714636.313576788</v>
      </c>
      <c r="D303">
        <v>2694938.606242057</v>
      </c>
      <c r="E303">
        <v>2204670.609589597</v>
      </c>
      <c r="F303">
        <v>600096.413850146</v>
      </c>
      <c r="G303">
        <v>2728294.164834478</v>
      </c>
    </row>
    <row r="304" spans="1:7">
      <c r="A304">
        <v>302</v>
      </c>
      <c r="B304">
        <v>9942503.841827082</v>
      </c>
      <c r="C304">
        <v>1709446.865478245</v>
      </c>
      <c r="D304">
        <v>2695445.898813418</v>
      </c>
      <c r="E304">
        <v>2204670.609589597</v>
      </c>
      <c r="F304">
        <v>603543.7614233233</v>
      </c>
      <c r="G304">
        <v>2729396.706522499</v>
      </c>
    </row>
    <row r="305" spans="1:7">
      <c r="A305">
        <v>303</v>
      </c>
      <c r="B305">
        <v>9942552.289178735</v>
      </c>
      <c r="C305">
        <v>1711061.960738324</v>
      </c>
      <c r="D305">
        <v>2695083.978533113</v>
      </c>
      <c r="E305">
        <v>2204670.609589597</v>
      </c>
      <c r="F305">
        <v>602684.4136449811</v>
      </c>
      <c r="G305">
        <v>2729051.32667272</v>
      </c>
    </row>
    <row r="306" spans="1:7">
      <c r="A306">
        <v>304</v>
      </c>
      <c r="B306">
        <v>9942469.278802462</v>
      </c>
      <c r="C306">
        <v>1710323.553288083</v>
      </c>
      <c r="D306">
        <v>2694660.038842449</v>
      </c>
      <c r="E306">
        <v>2204670.609589597</v>
      </c>
      <c r="F306">
        <v>603627.4500646738</v>
      </c>
      <c r="G306">
        <v>2729187.627017659</v>
      </c>
    </row>
    <row r="307" spans="1:7">
      <c r="A307">
        <v>305</v>
      </c>
      <c r="B307">
        <v>9942468.88114284</v>
      </c>
      <c r="C307">
        <v>1709964.33578072</v>
      </c>
      <c r="D307">
        <v>2694679.126863108</v>
      </c>
      <c r="E307">
        <v>2204670.609589597</v>
      </c>
      <c r="F307">
        <v>603892.0247972345</v>
      </c>
      <c r="G307">
        <v>2729262.784112179</v>
      </c>
    </row>
    <row r="308" spans="1:7">
      <c r="A308">
        <v>306</v>
      </c>
      <c r="B308">
        <v>9942484.73282787</v>
      </c>
      <c r="C308">
        <v>1705959.435748569</v>
      </c>
      <c r="D308">
        <v>2695332.421512928</v>
      </c>
      <c r="E308">
        <v>2204670.609589597</v>
      </c>
      <c r="F308">
        <v>606378.7610089899</v>
      </c>
      <c r="G308">
        <v>2730143.504967787</v>
      </c>
    </row>
    <row r="309" spans="1:7">
      <c r="A309">
        <v>307</v>
      </c>
      <c r="B309">
        <v>9942487.276441101</v>
      </c>
      <c r="C309">
        <v>1709021.751016337</v>
      </c>
      <c r="D309">
        <v>2694790.845878108</v>
      </c>
      <c r="E309">
        <v>2204670.609589597</v>
      </c>
      <c r="F309">
        <v>604526.8434519715</v>
      </c>
      <c r="G309">
        <v>2729477.226505089</v>
      </c>
    </row>
    <row r="310" spans="1:7">
      <c r="A310">
        <v>308</v>
      </c>
      <c r="B310">
        <v>9942560.343804065</v>
      </c>
      <c r="C310">
        <v>1708524.550208689</v>
      </c>
      <c r="D310">
        <v>2695275.564417529</v>
      </c>
      <c r="E310">
        <v>2204670.609589597</v>
      </c>
      <c r="F310">
        <v>604487.6533658697</v>
      </c>
      <c r="G310">
        <v>2729601.966222379</v>
      </c>
    </row>
    <row r="311" spans="1:7">
      <c r="A311">
        <v>309</v>
      </c>
      <c r="B311">
        <v>9942515.010653876</v>
      </c>
      <c r="C311">
        <v>1710220.3479359</v>
      </c>
      <c r="D311">
        <v>2694728.236528545</v>
      </c>
      <c r="E311">
        <v>2204670.609589597</v>
      </c>
      <c r="F311">
        <v>603676.6384870805</v>
      </c>
      <c r="G311">
        <v>2729219.178112754</v>
      </c>
    </row>
    <row r="312" spans="1:7">
      <c r="A312">
        <v>310</v>
      </c>
      <c r="B312">
        <v>9942591.352124788</v>
      </c>
      <c r="C312">
        <v>1706899.309532184</v>
      </c>
      <c r="D312">
        <v>2695852.105753392</v>
      </c>
      <c r="E312">
        <v>2204670.609589597</v>
      </c>
      <c r="F312">
        <v>605196.7521643683</v>
      </c>
      <c r="G312">
        <v>2729972.575085247</v>
      </c>
    </row>
    <row r="313" spans="1:7">
      <c r="A313">
        <v>311</v>
      </c>
      <c r="B313">
        <v>9942500.362313354</v>
      </c>
      <c r="C313">
        <v>1711856.07727631</v>
      </c>
      <c r="D313">
        <v>2694101.532405619</v>
      </c>
      <c r="E313">
        <v>2204670.609589597</v>
      </c>
      <c r="F313">
        <v>603008.1883583653</v>
      </c>
      <c r="G313">
        <v>2728863.954683464</v>
      </c>
    </row>
    <row r="314" spans="1:7">
      <c r="A314">
        <v>312</v>
      </c>
      <c r="B314">
        <v>9942490.383004945</v>
      </c>
      <c r="C314">
        <v>1705848.099287436</v>
      </c>
      <c r="D314">
        <v>2695344.093598307</v>
      </c>
      <c r="E314">
        <v>2204670.609589597</v>
      </c>
      <c r="F314">
        <v>606471.9459050691</v>
      </c>
      <c r="G314">
        <v>2730155.634624535</v>
      </c>
    </row>
    <row r="315" spans="1:7">
      <c r="A315">
        <v>313</v>
      </c>
      <c r="B315">
        <v>9942483.680295566</v>
      </c>
      <c r="C315">
        <v>1711093.869028984</v>
      </c>
      <c r="D315">
        <v>2694318.751393368</v>
      </c>
      <c r="E315">
        <v>2204670.609589597</v>
      </c>
      <c r="F315">
        <v>603378.1372225612</v>
      </c>
      <c r="G315">
        <v>2729022.313061057</v>
      </c>
    </row>
    <row r="316" spans="1:7">
      <c r="A316">
        <v>314</v>
      </c>
      <c r="B316">
        <v>9942523.083325155</v>
      </c>
      <c r="C316">
        <v>1704785.242760307</v>
      </c>
      <c r="D316">
        <v>2695946.803341332</v>
      </c>
      <c r="E316">
        <v>2204670.609589597</v>
      </c>
      <c r="F316">
        <v>606690.8603529241</v>
      </c>
      <c r="G316">
        <v>2730429.567280994</v>
      </c>
    </row>
    <row r="317" spans="1:7">
      <c r="A317">
        <v>315</v>
      </c>
      <c r="B317">
        <v>9942491.338834839</v>
      </c>
      <c r="C317">
        <v>1714528.932153073</v>
      </c>
      <c r="D317">
        <v>2692835.001200963</v>
      </c>
      <c r="E317">
        <v>2204670.609589597</v>
      </c>
      <c r="F317">
        <v>602182.4602455365</v>
      </c>
      <c r="G317">
        <v>2728274.33564567</v>
      </c>
    </row>
    <row r="318" spans="1:7">
      <c r="A318">
        <v>316</v>
      </c>
      <c r="B318">
        <v>9942500.156471243</v>
      </c>
      <c r="C318">
        <v>1710994.150667917</v>
      </c>
      <c r="D318">
        <v>2694295.776908434</v>
      </c>
      <c r="E318">
        <v>2204670.609589597</v>
      </c>
      <c r="F318">
        <v>603496.9608634788</v>
      </c>
      <c r="G318">
        <v>2729042.658441817</v>
      </c>
    </row>
    <row r="319" spans="1:7">
      <c r="A319">
        <v>317</v>
      </c>
      <c r="B319">
        <v>9942475.979699226</v>
      </c>
      <c r="C319">
        <v>1710652.477769299</v>
      </c>
      <c r="D319">
        <v>2694309.997300639</v>
      </c>
      <c r="E319">
        <v>2204670.609589597</v>
      </c>
      <c r="F319">
        <v>603737.4955512832</v>
      </c>
      <c r="G319">
        <v>2729105.399488408</v>
      </c>
    </row>
    <row r="320" spans="1:7">
      <c r="A320">
        <v>318</v>
      </c>
      <c r="B320">
        <v>9942493.845718401</v>
      </c>
      <c r="C320">
        <v>1710982.458977437</v>
      </c>
      <c r="D320">
        <v>2694443.642673751</v>
      </c>
      <c r="E320">
        <v>2204670.609589597</v>
      </c>
      <c r="F320">
        <v>603352.1178613929</v>
      </c>
      <c r="G320">
        <v>2729045.016616224</v>
      </c>
    </row>
    <row r="321" spans="1:7">
      <c r="A321">
        <v>319</v>
      </c>
      <c r="B321">
        <v>9942479.736337645</v>
      </c>
      <c r="C321">
        <v>1710616.344329211</v>
      </c>
      <c r="D321">
        <v>2694471.254562186</v>
      </c>
      <c r="E321">
        <v>2204670.609589597</v>
      </c>
      <c r="F321">
        <v>603599.6315298891</v>
      </c>
      <c r="G321">
        <v>2729121.896326762</v>
      </c>
    </row>
    <row r="322" spans="1:7">
      <c r="A322">
        <v>320</v>
      </c>
      <c r="B322">
        <v>9942459.711346122</v>
      </c>
      <c r="C322">
        <v>1711031.665762004</v>
      </c>
      <c r="D322">
        <v>2694780.413198098</v>
      </c>
      <c r="E322">
        <v>2204670.609589597</v>
      </c>
      <c r="F322">
        <v>602949.4012716044</v>
      </c>
      <c r="G322">
        <v>2729027.621524819</v>
      </c>
    </row>
    <row r="323" spans="1:7">
      <c r="A323">
        <v>321</v>
      </c>
      <c r="B323">
        <v>9942467.342767216</v>
      </c>
      <c r="C323">
        <v>1710248.673984376</v>
      </c>
      <c r="D323">
        <v>2695105.198437952</v>
      </c>
      <c r="E323">
        <v>2204670.609589597</v>
      </c>
      <c r="F323">
        <v>603240.812210687</v>
      </c>
      <c r="G323">
        <v>2729202.048544605</v>
      </c>
    </row>
    <row r="324" spans="1:7">
      <c r="A324">
        <v>322</v>
      </c>
      <c r="B324">
        <v>9942464.410385147</v>
      </c>
      <c r="C324">
        <v>1711384.452015048</v>
      </c>
      <c r="D324">
        <v>2694710.459108201</v>
      </c>
      <c r="E324">
        <v>2204670.609589597</v>
      </c>
      <c r="F324">
        <v>602749.2233446208</v>
      </c>
      <c r="G324">
        <v>2728949.66632768</v>
      </c>
    </row>
    <row r="325" spans="1:7">
      <c r="A325">
        <v>323</v>
      </c>
      <c r="B325">
        <v>9942453.714822022</v>
      </c>
      <c r="C325">
        <v>1709663.74250249</v>
      </c>
      <c r="D325">
        <v>2695208.891369397</v>
      </c>
      <c r="E325">
        <v>2204670.609589597</v>
      </c>
      <c r="F325">
        <v>603581.8921439897</v>
      </c>
      <c r="G325">
        <v>2729328.57921655</v>
      </c>
    </row>
    <row r="326" spans="1:7">
      <c r="A326">
        <v>324</v>
      </c>
      <c r="B326">
        <v>9942458.728694631</v>
      </c>
      <c r="C326">
        <v>1710416.152631774</v>
      </c>
      <c r="D326">
        <v>2695004.107976163</v>
      </c>
      <c r="E326">
        <v>2204670.609589597</v>
      </c>
      <c r="F326">
        <v>603200.8385039276</v>
      </c>
      <c r="G326">
        <v>2729167.01999317</v>
      </c>
    </row>
    <row r="327" spans="1:7">
      <c r="A327">
        <v>325</v>
      </c>
      <c r="B327">
        <v>9942439.826073937</v>
      </c>
      <c r="C327">
        <v>1709494.049264821</v>
      </c>
      <c r="D327">
        <v>2695093.495151137</v>
      </c>
      <c r="E327">
        <v>2204670.609589597</v>
      </c>
      <c r="F327">
        <v>603819.8327342902</v>
      </c>
      <c r="G327">
        <v>2729361.839334091</v>
      </c>
    </row>
    <row r="328" spans="1:7">
      <c r="A328">
        <v>326</v>
      </c>
      <c r="B328">
        <v>9942445.970574342</v>
      </c>
      <c r="C328">
        <v>1708611.970605339</v>
      </c>
      <c r="D328">
        <v>2695411.366658745</v>
      </c>
      <c r="E328">
        <v>2204670.609589597</v>
      </c>
      <c r="F328">
        <v>604194.7971896068</v>
      </c>
      <c r="G328">
        <v>2729557.226531053</v>
      </c>
    </row>
    <row r="329" spans="1:7">
      <c r="A329">
        <v>327</v>
      </c>
      <c r="B329">
        <v>9942449.932127208</v>
      </c>
      <c r="C329">
        <v>1710094.236412869</v>
      </c>
      <c r="D329">
        <v>2694979.239235078</v>
      </c>
      <c r="E329">
        <v>2204670.609589597</v>
      </c>
      <c r="F329">
        <v>603472.0131196368</v>
      </c>
      <c r="G329">
        <v>2729233.833770027</v>
      </c>
    </row>
    <row r="330" spans="1:7">
      <c r="A330">
        <v>328</v>
      </c>
      <c r="B330">
        <v>9942434.450618528</v>
      </c>
      <c r="C330">
        <v>1709054.203825282</v>
      </c>
      <c r="D330">
        <v>2695139.209672345</v>
      </c>
      <c r="E330">
        <v>2204670.609589597</v>
      </c>
      <c r="F330">
        <v>604110.0425626243</v>
      </c>
      <c r="G330">
        <v>2729460.38496868</v>
      </c>
    </row>
    <row r="331" spans="1:7">
      <c r="A331">
        <v>329</v>
      </c>
      <c r="B331">
        <v>9942436.648886438</v>
      </c>
      <c r="C331">
        <v>1709010.201659732</v>
      </c>
      <c r="D331">
        <v>2695130.964302258</v>
      </c>
      <c r="E331">
        <v>2204670.609589597</v>
      </c>
      <c r="F331">
        <v>604154.2198569856</v>
      </c>
      <c r="G331">
        <v>2729470.653477865</v>
      </c>
    </row>
    <row r="332" spans="1:7">
      <c r="A332">
        <v>330</v>
      </c>
      <c r="B332">
        <v>9942428.135110483</v>
      </c>
      <c r="C332">
        <v>1708282.942909907</v>
      </c>
      <c r="D332">
        <v>2695281.471860072</v>
      </c>
      <c r="E332">
        <v>2204670.609589597</v>
      </c>
      <c r="F332">
        <v>604566.2899603478</v>
      </c>
      <c r="G332">
        <v>2729626.820790558</v>
      </c>
    </row>
    <row r="333" spans="1:7">
      <c r="A333">
        <v>331</v>
      </c>
      <c r="B333">
        <v>9942425.662831403</v>
      </c>
      <c r="C333">
        <v>1707085.966844792</v>
      </c>
      <c r="D333">
        <v>2695516.82160148</v>
      </c>
      <c r="E333">
        <v>2204670.609589597</v>
      </c>
      <c r="F333">
        <v>605262.2866069686</v>
      </c>
      <c r="G333">
        <v>2729889.978188567</v>
      </c>
    </row>
    <row r="334" spans="1:7">
      <c r="A334">
        <v>332</v>
      </c>
      <c r="B334">
        <v>9942432.0668166</v>
      </c>
      <c r="C334">
        <v>1707003.302290851</v>
      </c>
      <c r="D334">
        <v>2695518.905722423</v>
      </c>
      <c r="E334">
        <v>2204670.609589597</v>
      </c>
      <c r="F334">
        <v>605330.042133193</v>
      </c>
      <c r="G334">
        <v>2729909.207080536</v>
      </c>
    </row>
    <row r="335" spans="1:7">
      <c r="A335">
        <v>333</v>
      </c>
      <c r="B335">
        <v>9942420.337505445</v>
      </c>
      <c r="C335">
        <v>1707048.531441908</v>
      </c>
      <c r="D335">
        <v>2695488.011061474</v>
      </c>
      <c r="E335">
        <v>2204670.609589597</v>
      </c>
      <c r="F335">
        <v>605314.4234273795</v>
      </c>
      <c r="G335">
        <v>2729898.761985087</v>
      </c>
    </row>
    <row r="336" spans="1:7">
      <c r="A336">
        <v>334</v>
      </c>
      <c r="B336">
        <v>9942421.496797565</v>
      </c>
      <c r="C336">
        <v>1706938.912162414</v>
      </c>
      <c r="D336">
        <v>2695585.757779712</v>
      </c>
      <c r="E336">
        <v>2204670.609589597</v>
      </c>
      <c r="F336">
        <v>605299.8113619074</v>
      </c>
      <c r="G336">
        <v>2729926.405903936</v>
      </c>
    </row>
    <row r="337" spans="1:7">
      <c r="A337">
        <v>335</v>
      </c>
      <c r="B337">
        <v>9942419.143069539</v>
      </c>
      <c r="C337">
        <v>1706911.665819962</v>
      </c>
      <c r="D337">
        <v>2695366.513624728</v>
      </c>
      <c r="E337">
        <v>2204670.609589597</v>
      </c>
      <c r="F337">
        <v>605546.6591371545</v>
      </c>
      <c r="G337">
        <v>2729923.694898097</v>
      </c>
    </row>
    <row r="338" spans="1:7">
      <c r="A338">
        <v>336</v>
      </c>
      <c r="B338">
        <v>9942416.386055509</v>
      </c>
      <c r="C338">
        <v>1706885.582203276</v>
      </c>
      <c r="D338">
        <v>2695264.847319404</v>
      </c>
      <c r="E338">
        <v>2204670.609589597</v>
      </c>
      <c r="F338">
        <v>605667.4001326123</v>
      </c>
      <c r="G338">
        <v>2729927.94681062</v>
      </c>
    </row>
    <row r="339" spans="1:7">
      <c r="A339">
        <v>337</v>
      </c>
      <c r="B339">
        <v>9942416.665243937</v>
      </c>
      <c r="C339">
        <v>1705260.208029831</v>
      </c>
      <c r="D339">
        <v>2695641.417424547</v>
      </c>
      <c r="E339">
        <v>2204670.609589597</v>
      </c>
      <c r="F339">
        <v>606560.3451409391</v>
      </c>
      <c r="G339">
        <v>2730284.085059021</v>
      </c>
    </row>
    <row r="340" spans="1:7">
      <c r="A340">
        <v>338</v>
      </c>
      <c r="B340">
        <v>9942420.57556136</v>
      </c>
      <c r="C340">
        <v>1706475.130978917</v>
      </c>
      <c r="D340">
        <v>2695416.187818605</v>
      </c>
      <c r="E340">
        <v>2204670.609589597</v>
      </c>
      <c r="F340">
        <v>605839.4300037029</v>
      </c>
      <c r="G340">
        <v>2730019.217170539</v>
      </c>
    </row>
    <row r="341" spans="1:7">
      <c r="A341">
        <v>339</v>
      </c>
      <c r="B341">
        <v>9942412.914905753</v>
      </c>
      <c r="C341">
        <v>1707590.741848928</v>
      </c>
      <c r="D341">
        <v>2694997.918907974</v>
      </c>
      <c r="E341">
        <v>2204670.609589597</v>
      </c>
      <c r="F341">
        <v>605385.4032927805</v>
      </c>
      <c r="G341">
        <v>2729768.241266475</v>
      </c>
    </row>
    <row r="342" spans="1:7">
      <c r="A342">
        <v>340</v>
      </c>
      <c r="B342">
        <v>9942411.387977388</v>
      </c>
      <c r="C342">
        <v>1708178.091228218</v>
      </c>
      <c r="D342">
        <v>2694788.767855209</v>
      </c>
      <c r="E342">
        <v>2204670.609589597</v>
      </c>
      <c r="F342">
        <v>605133.0964571713</v>
      </c>
      <c r="G342">
        <v>2729640.822847192</v>
      </c>
    </row>
    <row r="343" spans="1:7">
      <c r="A343">
        <v>341</v>
      </c>
      <c r="B343">
        <v>9942412.541067131</v>
      </c>
      <c r="C343">
        <v>1708402.664570702</v>
      </c>
      <c r="D343">
        <v>2694703.052088234</v>
      </c>
      <c r="E343">
        <v>2204670.609589597</v>
      </c>
      <c r="F343">
        <v>605041.6854240012</v>
      </c>
      <c r="G343">
        <v>2729594.529394599</v>
      </c>
    </row>
    <row r="344" spans="1:7">
      <c r="A344">
        <v>342</v>
      </c>
      <c r="B344">
        <v>9942412.372082051</v>
      </c>
      <c r="C344">
        <v>1707581.560994239</v>
      </c>
      <c r="D344">
        <v>2694974.116642255</v>
      </c>
      <c r="E344">
        <v>2204670.609589597</v>
      </c>
      <c r="F344">
        <v>605414.3932128762</v>
      </c>
      <c r="G344">
        <v>2729771.691643083</v>
      </c>
    </row>
    <row r="345" spans="1:7">
      <c r="A345">
        <v>343</v>
      </c>
      <c r="B345">
        <v>9942414.299768575</v>
      </c>
      <c r="C345">
        <v>1708712.140923467</v>
      </c>
      <c r="D345">
        <v>2694539.915810275</v>
      </c>
      <c r="E345">
        <v>2204670.609589597</v>
      </c>
      <c r="F345">
        <v>604965.0805575897</v>
      </c>
      <c r="G345">
        <v>2729526.552887646</v>
      </c>
    </row>
    <row r="346" spans="1:7">
      <c r="A346">
        <v>344</v>
      </c>
      <c r="B346">
        <v>9942412.516735941</v>
      </c>
      <c r="C346">
        <v>1708351.209770147</v>
      </c>
      <c r="D346">
        <v>2694780.127206024</v>
      </c>
      <c r="E346">
        <v>2204670.609589597</v>
      </c>
      <c r="F346">
        <v>605008.426266362</v>
      </c>
      <c r="G346">
        <v>2729602.143903813</v>
      </c>
    </row>
    <row r="347" spans="1:7">
      <c r="A347">
        <v>345</v>
      </c>
      <c r="B347">
        <v>9942411.891366154</v>
      </c>
      <c r="C347">
        <v>1708385.282247084</v>
      </c>
      <c r="D347">
        <v>2694689.086902202</v>
      </c>
      <c r="E347">
        <v>2204670.609589597</v>
      </c>
      <c r="F347">
        <v>605074.4761476263</v>
      </c>
      <c r="G347">
        <v>2729592.436479644</v>
      </c>
    </row>
    <row r="348" spans="1:7">
      <c r="A348">
        <v>346</v>
      </c>
      <c r="B348">
        <v>9942413.840241132</v>
      </c>
      <c r="C348">
        <v>1707750.948756098</v>
      </c>
      <c r="D348">
        <v>2694874.507151085</v>
      </c>
      <c r="E348">
        <v>2204670.609589597</v>
      </c>
      <c r="F348">
        <v>605381.7287301539</v>
      </c>
      <c r="G348">
        <v>2729736.046014199</v>
      </c>
    </row>
    <row r="349" spans="1:7">
      <c r="A349">
        <v>347</v>
      </c>
      <c r="B349">
        <v>9942412.326219833</v>
      </c>
      <c r="C349">
        <v>1709535.440509611</v>
      </c>
      <c r="D349">
        <v>2694447.947531492</v>
      </c>
      <c r="E349">
        <v>2204670.609589597</v>
      </c>
      <c r="F349">
        <v>604414.8227175351</v>
      </c>
      <c r="G349">
        <v>2729343.505871598</v>
      </c>
    </row>
    <row r="350" spans="1:7">
      <c r="A350">
        <v>348</v>
      </c>
      <c r="B350">
        <v>9942415.480044462</v>
      </c>
      <c r="C350">
        <v>1708758.091300569</v>
      </c>
      <c r="D350">
        <v>2694429.418521375</v>
      </c>
      <c r="E350">
        <v>2204670.609589597</v>
      </c>
      <c r="F350">
        <v>605045.7350911461</v>
      </c>
      <c r="G350">
        <v>2729511.625541774</v>
      </c>
    </row>
    <row r="351" spans="1:7">
      <c r="A351">
        <v>349</v>
      </c>
      <c r="B351">
        <v>9942411.290916028</v>
      </c>
      <c r="C351">
        <v>1708384.255618052</v>
      </c>
      <c r="D351">
        <v>2694712.882654033</v>
      </c>
      <c r="E351">
        <v>2204670.609589597</v>
      </c>
      <c r="F351">
        <v>605049.5704681202</v>
      </c>
      <c r="G351">
        <v>2729593.972586226</v>
      </c>
    </row>
    <row r="352" spans="1:7">
      <c r="A352">
        <v>350</v>
      </c>
      <c r="B352">
        <v>9942412.16779686</v>
      </c>
      <c r="C352">
        <v>1708327.745402536</v>
      </c>
      <c r="D352">
        <v>2694708.210952604</v>
      </c>
      <c r="E352">
        <v>2204670.609589597</v>
      </c>
      <c r="F352">
        <v>605099.278534619</v>
      </c>
      <c r="G352">
        <v>2729606.323317504</v>
      </c>
    </row>
    <row r="353" spans="1:7">
      <c r="A353">
        <v>351</v>
      </c>
      <c r="B353">
        <v>9942412.42333718</v>
      </c>
      <c r="C353">
        <v>1708424.632541253</v>
      </c>
      <c r="D353">
        <v>2694781.94405967</v>
      </c>
      <c r="E353">
        <v>2204670.609589597</v>
      </c>
      <c r="F353">
        <v>604945.9380713289</v>
      </c>
      <c r="G353">
        <v>2729589.299075331</v>
      </c>
    </row>
    <row r="354" spans="1:7">
      <c r="A354">
        <v>352</v>
      </c>
      <c r="B354">
        <v>9942413.218468795</v>
      </c>
      <c r="C354">
        <v>1708773.804420254</v>
      </c>
      <c r="D354">
        <v>2694621.49274717</v>
      </c>
      <c r="E354">
        <v>2204670.609589597</v>
      </c>
      <c r="F354">
        <v>604838.1983477725</v>
      </c>
      <c r="G354">
        <v>2729509.113364002</v>
      </c>
    </row>
    <row r="355" spans="1:7">
      <c r="A355">
        <v>353</v>
      </c>
      <c r="B355">
        <v>9942412.228636689</v>
      </c>
      <c r="C355">
        <v>1708052.302407801</v>
      </c>
      <c r="D355">
        <v>2694784.670305627</v>
      </c>
      <c r="E355">
        <v>2204670.609589597</v>
      </c>
      <c r="F355">
        <v>605238.1660095503</v>
      </c>
      <c r="G355">
        <v>2729666.480324115</v>
      </c>
    </row>
    <row r="356" spans="1:7">
      <c r="A356">
        <v>354</v>
      </c>
      <c r="B356">
        <v>9942412.497496625</v>
      </c>
      <c r="C356">
        <v>1708546.361689214</v>
      </c>
      <c r="D356">
        <v>2694682.265087836</v>
      </c>
      <c r="E356">
        <v>2204670.609589597</v>
      </c>
      <c r="F356">
        <v>604955.1758225503</v>
      </c>
      <c r="G356">
        <v>2729558.085307429</v>
      </c>
    </row>
    <row r="357" spans="1:7">
      <c r="A357">
        <v>355</v>
      </c>
      <c r="B357">
        <v>9942411.378203658</v>
      </c>
      <c r="C357">
        <v>1708210.450290034</v>
      </c>
      <c r="D357">
        <v>2694828.816162462</v>
      </c>
      <c r="E357">
        <v>2204670.609589597</v>
      </c>
      <c r="F357">
        <v>605067.7491182596</v>
      </c>
      <c r="G357">
        <v>2729633.753043307</v>
      </c>
    </row>
    <row r="358" spans="1:7">
      <c r="A358">
        <v>356</v>
      </c>
      <c r="B358">
        <v>9942412.109696748</v>
      </c>
      <c r="C358">
        <v>1708333.899530799</v>
      </c>
      <c r="D358">
        <v>2694722.242584612</v>
      </c>
      <c r="E358">
        <v>2204670.609589597</v>
      </c>
      <c r="F358">
        <v>605080.8168750982</v>
      </c>
      <c r="G358">
        <v>2729604.541116642</v>
      </c>
    </row>
    <row r="359" spans="1:7">
      <c r="A359">
        <v>357</v>
      </c>
      <c r="B359">
        <v>9942409.558938438</v>
      </c>
      <c r="C359">
        <v>1708455.499553951</v>
      </c>
      <c r="D359">
        <v>2694575.286830328</v>
      </c>
      <c r="E359">
        <v>2204670.609589597</v>
      </c>
      <c r="F359">
        <v>605130.9944690067</v>
      </c>
      <c r="G359">
        <v>2729577.168495556</v>
      </c>
    </row>
    <row r="360" spans="1:7">
      <c r="A360">
        <v>358</v>
      </c>
      <c r="B360">
        <v>9942410.185375173</v>
      </c>
      <c r="C360">
        <v>1707960.589824008</v>
      </c>
      <c r="D360">
        <v>2694646.885752751</v>
      </c>
      <c r="E360">
        <v>2204670.609589597</v>
      </c>
      <c r="F360">
        <v>605445.1217617257</v>
      </c>
      <c r="G360">
        <v>2729686.978447089</v>
      </c>
    </row>
    <row r="361" spans="1:7">
      <c r="A361">
        <v>359</v>
      </c>
      <c r="B361">
        <v>9942410.079907421</v>
      </c>
      <c r="C361">
        <v>1708241.199351456</v>
      </c>
      <c r="D361">
        <v>2694623.833729388</v>
      </c>
      <c r="E361">
        <v>2204670.609589597</v>
      </c>
      <c r="F361">
        <v>605249.7227938668</v>
      </c>
      <c r="G361">
        <v>2729624.714443114</v>
      </c>
    </row>
    <row r="362" spans="1:7">
      <c r="A362">
        <v>360</v>
      </c>
      <c r="B362">
        <v>9942407.098749146</v>
      </c>
      <c r="C362">
        <v>1708898.411505719</v>
      </c>
      <c r="D362">
        <v>2694448.240375604</v>
      </c>
      <c r="E362">
        <v>2204670.609589597</v>
      </c>
      <c r="F362">
        <v>604909.6802552692</v>
      </c>
      <c r="G362">
        <v>2729480.157022956</v>
      </c>
    </row>
    <row r="363" spans="1:7">
      <c r="A363">
        <v>361</v>
      </c>
      <c r="B363">
        <v>9942406.149851996</v>
      </c>
      <c r="C363">
        <v>1709002.609084136</v>
      </c>
      <c r="D363">
        <v>2694405.467132866</v>
      </c>
      <c r="E363">
        <v>2204670.609589597</v>
      </c>
      <c r="F363">
        <v>604871.041696541</v>
      </c>
      <c r="G363">
        <v>2729456.422348854</v>
      </c>
    </row>
    <row r="364" spans="1:7">
      <c r="A364">
        <v>362</v>
      </c>
      <c r="B364">
        <v>9942406.107665494</v>
      </c>
      <c r="C364">
        <v>1708487.259487881</v>
      </c>
      <c r="D364">
        <v>2694563.358190947</v>
      </c>
      <c r="E364">
        <v>2204670.609589597</v>
      </c>
      <c r="F364">
        <v>605117.4497569001</v>
      </c>
      <c r="G364">
        <v>2729567.430640171</v>
      </c>
    </row>
    <row r="365" spans="1:7">
      <c r="A365">
        <v>363</v>
      </c>
      <c r="B365">
        <v>9942406.468508523</v>
      </c>
      <c r="C365">
        <v>1708768.940423627</v>
      </c>
      <c r="D365">
        <v>2694490.689958196</v>
      </c>
      <c r="E365">
        <v>2204670.609589597</v>
      </c>
      <c r="F365">
        <v>604970.722432403</v>
      </c>
      <c r="G365">
        <v>2729505.506104701</v>
      </c>
    </row>
    <row r="366" spans="1:7">
      <c r="A366">
        <v>364</v>
      </c>
      <c r="B366">
        <v>9942405.969846036</v>
      </c>
      <c r="C366">
        <v>1708227.499713691</v>
      </c>
      <c r="D366">
        <v>2694653.867031055</v>
      </c>
      <c r="E366">
        <v>2204670.609589597</v>
      </c>
      <c r="F366">
        <v>605230.4365218054</v>
      </c>
      <c r="G366">
        <v>2729623.556989887</v>
      </c>
    </row>
    <row r="367" spans="1:7">
      <c r="A367">
        <v>365</v>
      </c>
      <c r="B367">
        <v>9942406.199755209</v>
      </c>
      <c r="C367">
        <v>1708256.859674043</v>
      </c>
      <c r="D367">
        <v>2694683.300598299</v>
      </c>
      <c r="E367">
        <v>2204670.609589597</v>
      </c>
      <c r="F367">
        <v>605176.4123019888</v>
      </c>
      <c r="G367">
        <v>2729619.017591281</v>
      </c>
    </row>
    <row r="368" spans="1:7">
      <c r="A368">
        <v>366</v>
      </c>
      <c r="B368">
        <v>9942405.880058112</v>
      </c>
      <c r="C368">
        <v>1708153.724051811</v>
      </c>
      <c r="D368">
        <v>2694652.975610698</v>
      </c>
      <c r="E368">
        <v>2204670.609589597</v>
      </c>
      <c r="F368">
        <v>605287.5184679952</v>
      </c>
      <c r="G368">
        <v>2729641.052338009</v>
      </c>
    </row>
    <row r="369" spans="1:7">
      <c r="A369">
        <v>367</v>
      </c>
      <c r="B369">
        <v>9942406.254203709</v>
      </c>
      <c r="C369">
        <v>1708222.973828673</v>
      </c>
      <c r="D369">
        <v>2694630.404322846</v>
      </c>
      <c r="E369">
        <v>2204670.609589597</v>
      </c>
      <c r="F369">
        <v>605255.6852456382</v>
      </c>
      <c r="G369">
        <v>2729626.581216956</v>
      </c>
    </row>
    <row r="370" spans="1:7">
      <c r="A370">
        <v>368</v>
      </c>
      <c r="B370">
        <v>9942407.016678605</v>
      </c>
      <c r="C370">
        <v>1709083.529872945</v>
      </c>
      <c r="D370">
        <v>2694371.083649911</v>
      </c>
      <c r="E370">
        <v>2204670.609589597</v>
      </c>
      <c r="F370">
        <v>604844.9143462928</v>
      </c>
      <c r="G370">
        <v>2729436.879219861</v>
      </c>
    </row>
    <row r="371" spans="1:7">
      <c r="A371">
        <v>369</v>
      </c>
      <c r="B371">
        <v>9942406.725698013</v>
      </c>
      <c r="C371">
        <v>1708253.459851771</v>
      </c>
      <c r="D371">
        <v>2694614.803410923</v>
      </c>
      <c r="E371">
        <v>2204670.609589597</v>
      </c>
      <c r="F371">
        <v>605249.2342691211</v>
      </c>
      <c r="G371">
        <v>2729618.618576601</v>
      </c>
    </row>
    <row r="372" spans="1:7">
      <c r="A372">
        <v>370</v>
      </c>
      <c r="B372">
        <v>9942406.526698798</v>
      </c>
      <c r="C372">
        <v>1708034.25018742</v>
      </c>
      <c r="D372">
        <v>2694621.954530945</v>
      </c>
      <c r="E372">
        <v>2204670.609589597</v>
      </c>
      <c r="F372">
        <v>605412.5392868113</v>
      </c>
      <c r="G372">
        <v>2729667.173104025</v>
      </c>
    </row>
    <row r="373" spans="1:7">
      <c r="A373">
        <v>371</v>
      </c>
      <c r="B373">
        <v>9942406.551250469</v>
      </c>
      <c r="C373">
        <v>1708237.782316937</v>
      </c>
      <c r="D373">
        <v>2694595.657050177</v>
      </c>
      <c r="E373">
        <v>2204670.609589597</v>
      </c>
      <c r="F373">
        <v>605280.5457083976</v>
      </c>
      <c r="G373">
        <v>2729621.956585361</v>
      </c>
    </row>
    <row r="374" spans="1:7">
      <c r="A374">
        <v>372</v>
      </c>
      <c r="B374">
        <v>9942406.714576134</v>
      </c>
      <c r="C374">
        <v>1708058.755664946</v>
      </c>
      <c r="D374">
        <v>2694647.840585036</v>
      </c>
      <c r="E374">
        <v>2204670.609589597</v>
      </c>
      <c r="F374">
        <v>605368.6367186715</v>
      </c>
      <c r="G374">
        <v>2729660.872017884</v>
      </c>
    </row>
    <row r="375" spans="1:7">
      <c r="A375">
        <v>373</v>
      </c>
      <c r="B375">
        <v>9942406.565158293</v>
      </c>
      <c r="C375">
        <v>1708364.723155434</v>
      </c>
      <c r="D375">
        <v>2694643.149556491</v>
      </c>
      <c r="E375">
        <v>2204670.609589597</v>
      </c>
      <c r="F375">
        <v>605133.4782633547</v>
      </c>
      <c r="G375">
        <v>2729594.604593418</v>
      </c>
    </row>
    <row r="376" spans="1:7">
      <c r="A376">
        <v>374</v>
      </c>
      <c r="B376">
        <v>9942406.098840054</v>
      </c>
      <c r="C376">
        <v>1707876.407180149</v>
      </c>
      <c r="D376">
        <v>2694803.514477643</v>
      </c>
      <c r="E376">
        <v>2204670.609589597</v>
      </c>
      <c r="F376">
        <v>605352.1422868711</v>
      </c>
      <c r="G376">
        <v>2729703.425305794</v>
      </c>
    </row>
    <row r="377" spans="1:7">
      <c r="A377">
        <v>375</v>
      </c>
      <c r="B377">
        <v>9942406.116678357</v>
      </c>
      <c r="C377">
        <v>1708041.317250214</v>
      </c>
      <c r="D377">
        <v>2694673.142459826</v>
      </c>
      <c r="E377">
        <v>2204670.609589597</v>
      </c>
      <c r="F377">
        <v>605354.7350946591</v>
      </c>
      <c r="G377">
        <v>2729666.312284062</v>
      </c>
    </row>
    <row r="378" spans="1:7">
      <c r="A378">
        <v>376</v>
      </c>
      <c r="B378">
        <v>9942406.922619015</v>
      </c>
      <c r="C378">
        <v>1707442.819151649</v>
      </c>
      <c r="D378">
        <v>2694838.632449156</v>
      </c>
      <c r="E378">
        <v>2204670.609589597</v>
      </c>
      <c r="F378">
        <v>605657.7201575434</v>
      </c>
      <c r="G378">
        <v>2729797.141271069</v>
      </c>
    </row>
    <row r="379" spans="1:7">
      <c r="A379">
        <v>377</v>
      </c>
      <c r="B379">
        <v>9942406.233689956</v>
      </c>
      <c r="C379">
        <v>1707963.97360642</v>
      </c>
      <c r="D379">
        <v>2694718.209904617</v>
      </c>
      <c r="E379">
        <v>2204670.609589597</v>
      </c>
      <c r="F379">
        <v>605369.8112845004</v>
      </c>
      <c r="G379">
        <v>2729683.629304823</v>
      </c>
    </row>
    <row r="380" spans="1:7">
      <c r="A380">
        <v>378</v>
      </c>
      <c r="B380">
        <v>9942406.275866924</v>
      </c>
      <c r="C380">
        <v>1708033.299748153</v>
      </c>
      <c r="D380">
        <v>2694690.263612071</v>
      </c>
      <c r="E380">
        <v>2204670.609589597</v>
      </c>
      <c r="F380">
        <v>605345.0343883894</v>
      </c>
      <c r="G380">
        <v>2729667.068528713</v>
      </c>
    </row>
    <row r="381" spans="1:7">
      <c r="A381">
        <v>379</v>
      </c>
      <c r="B381">
        <v>9942405.914067654</v>
      </c>
      <c r="C381">
        <v>1708454.017677617</v>
      </c>
      <c r="D381">
        <v>2694573.347970616</v>
      </c>
      <c r="E381">
        <v>2204670.609589597</v>
      </c>
      <c r="F381">
        <v>605132.6694764596</v>
      </c>
      <c r="G381">
        <v>2729575.269353366</v>
      </c>
    </row>
    <row r="382" spans="1:7">
      <c r="A382">
        <v>380</v>
      </c>
      <c r="B382">
        <v>9942406.224339604</v>
      </c>
      <c r="C382">
        <v>1708095.706093573</v>
      </c>
      <c r="D382">
        <v>2694678.856350344</v>
      </c>
      <c r="E382">
        <v>2204670.609589597</v>
      </c>
      <c r="F382">
        <v>605307.098919753</v>
      </c>
      <c r="G382">
        <v>2729653.953386339</v>
      </c>
    </row>
    <row r="383" spans="1:7">
      <c r="A383">
        <v>381</v>
      </c>
      <c r="B383">
        <v>9942405.790902743</v>
      </c>
      <c r="C383">
        <v>1708235.620122186</v>
      </c>
      <c r="D383">
        <v>2694661.613014518</v>
      </c>
      <c r="E383">
        <v>2204670.609589597</v>
      </c>
      <c r="F383">
        <v>605212.8238696025</v>
      </c>
      <c r="G383">
        <v>2729625.124306839</v>
      </c>
    </row>
    <row r="384" spans="1:7">
      <c r="A384">
        <v>382</v>
      </c>
      <c r="B384">
        <v>9942405.690626755</v>
      </c>
      <c r="C384">
        <v>1708463.756749456</v>
      </c>
      <c r="D384">
        <v>2694591.887627715</v>
      </c>
      <c r="E384">
        <v>2204670.609589597</v>
      </c>
      <c r="F384">
        <v>605104.2611208474</v>
      </c>
      <c r="G384">
        <v>2729575.17553914</v>
      </c>
    </row>
    <row r="385" spans="1:7">
      <c r="A385">
        <v>383</v>
      </c>
      <c r="B385">
        <v>9942405.750375804</v>
      </c>
      <c r="C385">
        <v>1708441.510864009</v>
      </c>
      <c r="D385">
        <v>2694601.244008233</v>
      </c>
      <c r="E385">
        <v>2204670.609589597</v>
      </c>
      <c r="F385">
        <v>605112.2044060128</v>
      </c>
      <c r="G385">
        <v>2729580.18150795</v>
      </c>
    </row>
    <row r="386" spans="1:7">
      <c r="A386">
        <v>384</v>
      </c>
      <c r="B386">
        <v>9942405.438389219</v>
      </c>
      <c r="C386">
        <v>1708383.026615038</v>
      </c>
      <c r="D386">
        <v>2694603.54246337</v>
      </c>
      <c r="E386">
        <v>2204670.609589597</v>
      </c>
      <c r="F386">
        <v>605155.4102250809</v>
      </c>
      <c r="G386">
        <v>2729592.849496134</v>
      </c>
    </row>
    <row r="387" spans="1:7">
      <c r="A387">
        <v>385</v>
      </c>
      <c r="B387">
        <v>9942405.247804908</v>
      </c>
      <c r="C387">
        <v>1708362.910817124</v>
      </c>
      <c r="D387">
        <v>2694590.596517839</v>
      </c>
      <c r="E387">
        <v>2204670.609589597</v>
      </c>
      <c r="F387">
        <v>605183.8669889459</v>
      </c>
      <c r="G387">
        <v>2729597.263891403</v>
      </c>
    </row>
    <row r="388" spans="1:7">
      <c r="A388">
        <v>386</v>
      </c>
      <c r="B388">
        <v>9942405.405241795</v>
      </c>
      <c r="C388">
        <v>1708351.664858685</v>
      </c>
      <c r="D388">
        <v>2694591.98654838</v>
      </c>
      <c r="E388">
        <v>2204670.609589597</v>
      </c>
      <c r="F388">
        <v>605191.1857982917</v>
      </c>
      <c r="G388">
        <v>2729599.958446843</v>
      </c>
    </row>
    <row r="389" spans="1:7">
      <c r="A389">
        <v>387</v>
      </c>
      <c r="B389">
        <v>9942404.981133617</v>
      </c>
      <c r="C389">
        <v>1708328.433567533</v>
      </c>
      <c r="D389">
        <v>2694615.446639826</v>
      </c>
      <c r="E389">
        <v>2204670.609589597</v>
      </c>
      <c r="F389">
        <v>605185.4276328227</v>
      </c>
      <c r="G389">
        <v>2729605.063703841</v>
      </c>
    </row>
    <row r="390" spans="1:7">
      <c r="A390">
        <v>388</v>
      </c>
      <c r="B390">
        <v>9942404.923649577</v>
      </c>
      <c r="C390">
        <v>1708380.581808392</v>
      </c>
      <c r="D390">
        <v>2694591.553799474</v>
      </c>
      <c r="E390">
        <v>2204670.609589597</v>
      </c>
      <c r="F390">
        <v>605168.7183863461</v>
      </c>
      <c r="G390">
        <v>2729593.460065769</v>
      </c>
    </row>
    <row r="391" spans="1:7">
      <c r="A391">
        <v>389</v>
      </c>
      <c r="B391">
        <v>9942404.947765697</v>
      </c>
      <c r="C391">
        <v>1708402.484493491</v>
      </c>
      <c r="D391">
        <v>2694600.070831811</v>
      </c>
      <c r="E391">
        <v>2204670.609589597</v>
      </c>
      <c r="F391">
        <v>605143.0318044563</v>
      </c>
      <c r="G391">
        <v>2729588.751046343</v>
      </c>
    </row>
    <row r="392" spans="1:7">
      <c r="A392">
        <v>390</v>
      </c>
      <c r="B392">
        <v>9942404.810728719</v>
      </c>
      <c r="C392">
        <v>1708495.912990262</v>
      </c>
      <c r="D392">
        <v>2694557.722532173</v>
      </c>
      <c r="E392">
        <v>2204670.609589597</v>
      </c>
      <c r="F392">
        <v>605112.6101721892</v>
      </c>
      <c r="G392">
        <v>2729567.955444498</v>
      </c>
    </row>
    <row r="393" spans="1:7">
      <c r="A393">
        <v>391</v>
      </c>
      <c r="B393">
        <v>9942404.727538936</v>
      </c>
      <c r="C393">
        <v>1708543.945082676</v>
      </c>
      <c r="D393">
        <v>2694539.698521673</v>
      </c>
      <c r="E393">
        <v>2204670.609589597</v>
      </c>
      <c r="F393">
        <v>605092.6899409493</v>
      </c>
      <c r="G393">
        <v>2729557.784404041</v>
      </c>
    </row>
    <row r="394" spans="1:7">
      <c r="A394">
        <v>392</v>
      </c>
      <c r="B394">
        <v>9942404.774353592</v>
      </c>
      <c r="C394">
        <v>1708541.010611502</v>
      </c>
      <c r="D394">
        <v>2694544.421627134</v>
      </c>
      <c r="E394">
        <v>2204670.609589597</v>
      </c>
      <c r="F394">
        <v>605090.2829151619</v>
      </c>
      <c r="G394">
        <v>2729558.449610198</v>
      </c>
    </row>
    <row r="395" spans="1:7">
      <c r="A395">
        <v>393</v>
      </c>
      <c r="B395">
        <v>9942404.580932301</v>
      </c>
      <c r="C395">
        <v>1708458.269068367</v>
      </c>
      <c r="D395">
        <v>2694560.851028879</v>
      </c>
      <c r="E395">
        <v>2204670.609589597</v>
      </c>
      <c r="F395">
        <v>605137.7271061381</v>
      </c>
      <c r="G395">
        <v>2729577.124139319</v>
      </c>
    </row>
    <row r="396" spans="1:7">
      <c r="A396">
        <v>394</v>
      </c>
      <c r="B396">
        <v>9942404.594306821</v>
      </c>
      <c r="C396">
        <v>1708445.417235294</v>
      </c>
      <c r="D396">
        <v>2694562.039619212</v>
      </c>
      <c r="E396">
        <v>2204670.609589597</v>
      </c>
      <c r="F396">
        <v>605146.7749743325</v>
      </c>
      <c r="G396">
        <v>2729579.752888387</v>
      </c>
    </row>
    <row r="397" spans="1:7">
      <c r="A397">
        <v>395</v>
      </c>
      <c r="B397">
        <v>9942404.555767074</v>
      </c>
      <c r="C397">
        <v>1708363.987059093</v>
      </c>
      <c r="D397">
        <v>2694584.653571199</v>
      </c>
      <c r="E397">
        <v>2204670.609589597</v>
      </c>
      <c r="F397">
        <v>605187.5137798449</v>
      </c>
      <c r="G397">
        <v>2729597.79176734</v>
      </c>
    </row>
    <row r="398" spans="1:7">
      <c r="A398">
        <v>396</v>
      </c>
      <c r="B398">
        <v>9942404.6567015</v>
      </c>
      <c r="C398">
        <v>1708288.50181581</v>
      </c>
      <c r="D398">
        <v>2694604.712922387</v>
      </c>
      <c r="E398">
        <v>2204670.609589597</v>
      </c>
      <c r="F398">
        <v>605226.4654410405</v>
      </c>
      <c r="G398">
        <v>2729614.366932664</v>
      </c>
    </row>
    <row r="399" spans="1:7">
      <c r="A399">
        <v>397</v>
      </c>
      <c r="B399">
        <v>9942404.625469588</v>
      </c>
      <c r="C399">
        <v>1708407.657979763</v>
      </c>
      <c r="D399">
        <v>2694565.013104474</v>
      </c>
      <c r="E399">
        <v>2204670.609589597</v>
      </c>
      <c r="F399">
        <v>605172.5268144562</v>
      </c>
      <c r="G399">
        <v>2729588.817981298</v>
      </c>
    </row>
    <row r="400" spans="1:7">
      <c r="A400">
        <v>398</v>
      </c>
      <c r="B400">
        <v>9942404.656901827</v>
      </c>
      <c r="C400">
        <v>1708373.926047139</v>
      </c>
      <c r="D400">
        <v>2694590.390303977</v>
      </c>
      <c r="E400">
        <v>2204670.609589597</v>
      </c>
      <c r="F400">
        <v>605173.5674080773</v>
      </c>
      <c r="G400">
        <v>2729596.163553037</v>
      </c>
    </row>
    <row r="401" spans="1:7">
      <c r="A401">
        <v>399</v>
      </c>
      <c r="B401">
        <v>9942404.530352714</v>
      </c>
      <c r="C401">
        <v>1708313.773014601</v>
      </c>
      <c r="D401">
        <v>2694594.699150601</v>
      </c>
      <c r="E401">
        <v>2204670.609589597</v>
      </c>
      <c r="F401">
        <v>605216.8277787378</v>
      </c>
      <c r="G401">
        <v>2729608.620819176</v>
      </c>
    </row>
    <row r="402" spans="1:7">
      <c r="A402">
        <v>400</v>
      </c>
      <c r="B402">
        <v>9942404.542076185</v>
      </c>
      <c r="C402">
        <v>1708189.295301033</v>
      </c>
      <c r="D402">
        <v>2694630.272142814</v>
      </c>
      <c r="E402">
        <v>2204670.609589597</v>
      </c>
      <c r="F402">
        <v>605278.489552187</v>
      </c>
      <c r="G402">
        <v>2729635.875490553</v>
      </c>
    </row>
    <row r="403" spans="1:7">
      <c r="A403">
        <v>401</v>
      </c>
      <c r="B403">
        <v>9942404.502977155</v>
      </c>
      <c r="C403">
        <v>1708364.384621294</v>
      </c>
      <c r="D403">
        <v>2694583.371240253</v>
      </c>
      <c r="E403">
        <v>2204670.609589597</v>
      </c>
      <c r="F403">
        <v>605188.7992750016</v>
      </c>
      <c r="G403">
        <v>2729597.338251011</v>
      </c>
    </row>
    <row r="404" spans="1:7">
      <c r="A404">
        <v>402</v>
      </c>
      <c r="B404">
        <v>9942404.512956111</v>
      </c>
      <c r="C404">
        <v>1708362.471717102</v>
      </c>
      <c r="D404">
        <v>2694596.342827596</v>
      </c>
      <c r="E404">
        <v>2204670.609589597</v>
      </c>
      <c r="F404">
        <v>605177.2560202698</v>
      </c>
      <c r="G404">
        <v>2729597.832801545</v>
      </c>
    </row>
    <row r="405" spans="1:7">
      <c r="A405">
        <v>403</v>
      </c>
      <c r="B405">
        <v>9942404.449620865</v>
      </c>
      <c r="C405">
        <v>1708482.03481554</v>
      </c>
      <c r="D405">
        <v>2694534.303734291</v>
      </c>
      <c r="E405">
        <v>2204670.609589597</v>
      </c>
      <c r="F405">
        <v>605146.4984758939</v>
      </c>
      <c r="G405">
        <v>2729571.003005541</v>
      </c>
    </row>
    <row r="406" spans="1:7">
      <c r="A406">
        <v>404</v>
      </c>
      <c r="B406">
        <v>9942404.513900802</v>
      </c>
      <c r="C406">
        <v>1708489.909300338</v>
      </c>
      <c r="D406">
        <v>2694534.916611909</v>
      </c>
      <c r="E406">
        <v>2204670.609589597</v>
      </c>
      <c r="F406">
        <v>605139.8690335484</v>
      </c>
      <c r="G406">
        <v>2729569.209365408</v>
      </c>
    </row>
    <row r="407" spans="1:7">
      <c r="A407">
        <v>405</v>
      </c>
      <c r="B407">
        <v>9942404.44728815</v>
      </c>
      <c r="C407">
        <v>1708448.497351528</v>
      </c>
      <c r="D407">
        <v>2694535.464271617</v>
      </c>
      <c r="E407">
        <v>2204670.609589597</v>
      </c>
      <c r="F407">
        <v>605171.5376640955</v>
      </c>
      <c r="G407">
        <v>2729578.338411313</v>
      </c>
    </row>
    <row r="408" spans="1:7">
      <c r="A408">
        <v>406</v>
      </c>
      <c r="B408">
        <v>9942404.481871748</v>
      </c>
      <c r="C408">
        <v>1708457.07611494</v>
      </c>
      <c r="D408">
        <v>2694555.556023299</v>
      </c>
      <c r="E408">
        <v>2204670.609589597</v>
      </c>
      <c r="F408">
        <v>605144.6089823092</v>
      </c>
      <c r="G408">
        <v>2729576.631161604</v>
      </c>
    </row>
    <row r="409" spans="1:7">
      <c r="A409">
        <v>407</v>
      </c>
      <c r="B409">
        <v>9942404.473427601</v>
      </c>
      <c r="C409">
        <v>1708433.172975084</v>
      </c>
      <c r="D409">
        <v>2694538.324902644</v>
      </c>
      <c r="E409">
        <v>2204670.609589597</v>
      </c>
      <c r="F409">
        <v>605180.4431687738</v>
      </c>
      <c r="G409">
        <v>2729581.922791501</v>
      </c>
    </row>
    <row r="410" spans="1:7">
      <c r="A410">
        <v>408</v>
      </c>
      <c r="B410">
        <v>9942404.4532724</v>
      </c>
      <c r="C410">
        <v>1708347.299202782</v>
      </c>
      <c r="D410">
        <v>2694560.057032232</v>
      </c>
      <c r="E410">
        <v>2204670.609589597</v>
      </c>
      <c r="F410">
        <v>605226.2122045583</v>
      </c>
      <c r="G410">
        <v>2729600.27524323</v>
      </c>
    </row>
    <row r="411" spans="1:7">
      <c r="A411">
        <v>409</v>
      </c>
      <c r="B411">
        <v>9942404.480020719</v>
      </c>
      <c r="C411">
        <v>1708468.826712227</v>
      </c>
      <c r="D411">
        <v>2694532.393731029</v>
      </c>
      <c r="E411">
        <v>2204670.609589597</v>
      </c>
      <c r="F411">
        <v>605158.6224599374</v>
      </c>
      <c r="G411">
        <v>2729574.027527929</v>
      </c>
    </row>
    <row r="412" spans="1:7">
      <c r="A412">
        <v>410</v>
      </c>
      <c r="B412">
        <v>9942404.454281148</v>
      </c>
      <c r="C412">
        <v>1708556.034865466</v>
      </c>
      <c r="D412">
        <v>2694497.389862929</v>
      </c>
      <c r="E412">
        <v>2204670.609589597</v>
      </c>
      <c r="F412">
        <v>605126.6927400882</v>
      </c>
      <c r="G412">
        <v>2729553.727223067</v>
      </c>
    </row>
    <row r="413" spans="1:7">
      <c r="A413">
        <v>411</v>
      </c>
      <c r="B413">
        <v>9942404.498389697</v>
      </c>
      <c r="C413">
        <v>1708401.95293622</v>
      </c>
      <c r="D413">
        <v>2694546.484105727</v>
      </c>
      <c r="E413">
        <v>2204670.609589597</v>
      </c>
      <c r="F413">
        <v>605196.8388173205</v>
      </c>
      <c r="G413">
        <v>2729588.612940833</v>
      </c>
    </row>
    <row r="414" spans="1:7">
      <c r="A414">
        <v>412</v>
      </c>
      <c r="B414">
        <v>9942404.435654201</v>
      </c>
      <c r="C414">
        <v>1708529.838382597</v>
      </c>
      <c r="D414">
        <v>2694497.991265435</v>
      </c>
      <c r="E414">
        <v>2204670.609589597</v>
      </c>
      <c r="F414">
        <v>605145.376386816</v>
      </c>
      <c r="G414">
        <v>2729560.620029755</v>
      </c>
    </row>
    <row r="415" spans="1:7">
      <c r="A415">
        <v>413</v>
      </c>
      <c r="B415">
        <v>9942404.467905262</v>
      </c>
      <c r="C415">
        <v>1708590.286177697</v>
      </c>
      <c r="D415">
        <v>2694487.843706463</v>
      </c>
      <c r="E415">
        <v>2204670.609589597</v>
      </c>
      <c r="F415">
        <v>605107.9807351466</v>
      </c>
      <c r="G415">
        <v>2729547.74769636</v>
      </c>
    </row>
    <row r="416" spans="1:7">
      <c r="A416">
        <v>414</v>
      </c>
      <c r="B416">
        <v>9942404.533476312</v>
      </c>
      <c r="C416">
        <v>1708576.149053307</v>
      </c>
      <c r="D416">
        <v>2694470.953819776</v>
      </c>
      <c r="E416">
        <v>2204670.609589597</v>
      </c>
      <c r="F416">
        <v>605136.8837267994</v>
      </c>
      <c r="G416">
        <v>2729549.937286832</v>
      </c>
    </row>
    <row r="417" spans="1:7">
      <c r="A417">
        <v>415</v>
      </c>
      <c r="B417">
        <v>9942404.480991574</v>
      </c>
      <c r="C417">
        <v>1708502.708219833</v>
      </c>
      <c r="D417">
        <v>2694504.577602541</v>
      </c>
      <c r="E417">
        <v>2204670.609589597</v>
      </c>
      <c r="F417">
        <v>605160.07968135</v>
      </c>
      <c r="G417">
        <v>2729566.505898254</v>
      </c>
    </row>
    <row r="418" spans="1:7">
      <c r="A418">
        <v>416</v>
      </c>
      <c r="B418">
        <v>9942404.447836496</v>
      </c>
      <c r="C418">
        <v>1708577.784737854</v>
      </c>
      <c r="D418">
        <v>2694484.389919153</v>
      </c>
      <c r="E418">
        <v>2204670.609589597</v>
      </c>
      <c r="F418">
        <v>605121.822684238</v>
      </c>
      <c r="G418">
        <v>2729549.840905654</v>
      </c>
    </row>
    <row r="419" spans="1:7">
      <c r="A419">
        <v>417</v>
      </c>
      <c r="B419">
        <v>9942404.446929945</v>
      </c>
      <c r="C419">
        <v>1708409.806899268</v>
      </c>
      <c r="D419">
        <v>2694531.420623912</v>
      </c>
      <c r="E419">
        <v>2204670.609589597</v>
      </c>
      <c r="F419">
        <v>605205.7476085429</v>
      </c>
      <c r="G419">
        <v>2729586.862208623</v>
      </c>
    </row>
    <row r="420" spans="1:7">
      <c r="A420">
        <v>418</v>
      </c>
      <c r="B420">
        <v>9942404.468180645</v>
      </c>
      <c r="C420">
        <v>1708567.575597248</v>
      </c>
      <c r="D420">
        <v>2694485.928555753</v>
      </c>
      <c r="E420">
        <v>2204670.609589597</v>
      </c>
      <c r="F420">
        <v>605128.1783389227</v>
      </c>
      <c r="G420">
        <v>2729552.176099124</v>
      </c>
    </row>
    <row r="421" spans="1:7">
      <c r="A421">
        <v>419</v>
      </c>
      <c r="B421">
        <v>9942404.480555218</v>
      </c>
      <c r="C421">
        <v>1708491.260291571</v>
      </c>
      <c r="D421">
        <v>2694502.521068326</v>
      </c>
      <c r="E421">
        <v>2204670.609589597</v>
      </c>
      <c r="F421">
        <v>605171.028827848</v>
      </c>
      <c r="G421">
        <v>2729569.060777876</v>
      </c>
    </row>
    <row r="422" spans="1:7">
      <c r="A422">
        <v>420</v>
      </c>
      <c r="B422">
        <v>9942404.424302122</v>
      </c>
      <c r="C422">
        <v>1708523.158744648</v>
      </c>
      <c r="D422">
        <v>2694494.424207569</v>
      </c>
      <c r="E422">
        <v>2204670.609589597</v>
      </c>
      <c r="F422">
        <v>605154.1540660368</v>
      </c>
      <c r="G422">
        <v>2729562.07769427</v>
      </c>
    </row>
    <row r="423" spans="1:7">
      <c r="A423">
        <v>421</v>
      </c>
      <c r="B423">
        <v>9942404.417685831</v>
      </c>
      <c r="C423">
        <v>1708514.020855828</v>
      </c>
      <c r="D423">
        <v>2694501.142745985</v>
      </c>
      <c r="E423">
        <v>2204670.609589597</v>
      </c>
      <c r="F423">
        <v>605154.52794979</v>
      </c>
      <c r="G423">
        <v>2729564.116544632</v>
      </c>
    </row>
    <row r="424" spans="1:7">
      <c r="A424">
        <v>422</v>
      </c>
      <c r="B424">
        <v>9942404.426247373</v>
      </c>
      <c r="C424">
        <v>1708507.107305071</v>
      </c>
      <c r="D424">
        <v>2694499.30275583</v>
      </c>
      <c r="E424">
        <v>2204670.609589597</v>
      </c>
      <c r="F424">
        <v>605161.7629631595</v>
      </c>
      <c r="G424">
        <v>2729565.643633715</v>
      </c>
    </row>
    <row r="425" spans="1:7">
      <c r="A425">
        <v>423</v>
      </c>
      <c r="B425">
        <v>9942404.416631494</v>
      </c>
      <c r="C425">
        <v>1708470.953629945</v>
      </c>
      <c r="D425">
        <v>2694522.316527525</v>
      </c>
      <c r="E425">
        <v>2204670.609589597</v>
      </c>
      <c r="F425">
        <v>605166.8113276691</v>
      </c>
      <c r="G425">
        <v>2729573.725556757</v>
      </c>
    </row>
    <row r="426" spans="1:7">
      <c r="A426">
        <v>424</v>
      </c>
      <c r="B426">
        <v>9942404.405911081</v>
      </c>
      <c r="C426">
        <v>1708494.641145635</v>
      </c>
      <c r="D426">
        <v>2694513.615607653</v>
      </c>
      <c r="E426">
        <v>2204670.609589597</v>
      </c>
      <c r="F426">
        <v>605157.2660291736</v>
      </c>
      <c r="G426">
        <v>2729568.273539023</v>
      </c>
    </row>
    <row r="427" spans="1:7">
      <c r="A427">
        <v>425</v>
      </c>
      <c r="B427">
        <v>9942404.43636534</v>
      </c>
      <c r="C427">
        <v>1708513.533501392</v>
      </c>
      <c r="D427">
        <v>2694509.811315834</v>
      </c>
      <c r="E427">
        <v>2204670.609589597</v>
      </c>
      <c r="F427">
        <v>605146.2709505989</v>
      </c>
      <c r="G427">
        <v>2729564.211007918</v>
      </c>
    </row>
    <row r="428" spans="1:7">
      <c r="A428">
        <v>426</v>
      </c>
      <c r="B428">
        <v>9942404.429369358</v>
      </c>
      <c r="C428">
        <v>1708525.030398354</v>
      </c>
      <c r="D428">
        <v>2694506.518659625</v>
      </c>
      <c r="E428">
        <v>2204670.609589597</v>
      </c>
      <c r="F428">
        <v>605140.5750851689</v>
      </c>
      <c r="G428">
        <v>2729561.695636615</v>
      </c>
    </row>
    <row r="429" spans="1:7">
      <c r="A429">
        <v>427</v>
      </c>
      <c r="B429">
        <v>9942404.415437065</v>
      </c>
      <c r="C429">
        <v>1708459.170192601</v>
      </c>
      <c r="D429">
        <v>2694518.672714061</v>
      </c>
      <c r="E429">
        <v>2204670.609589597</v>
      </c>
      <c r="F429">
        <v>605179.847099238</v>
      </c>
      <c r="G429">
        <v>2729576.11584157</v>
      </c>
    </row>
    <row r="430" spans="1:7">
      <c r="A430">
        <v>428</v>
      </c>
      <c r="B430">
        <v>9942404.391511831</v>
      </c>
      <c r="C430">
        <v>1708481.855291275</v>
      </c>
      <c r="D430">
        <v>2694522.49358252</v>
      </c>
      <c r="E430">
        <v>2204670.609589597</v>
      </c>
      <c r="F430">
        <v>605158.3752722727</v>
      </c>
      <c r="G430">
        <v>2729571.057776166</v>
      </c>
    </row>
    <row r="431" spans="1:7">
      <c r="A431">
        <v>429</v>
      </c>
      <c r="B431">
        <v>9942404.383644378</v>
      </c>
      <c r="C431">
        <v>1708508.750764776</v>
      </c>
      <c r="D431">
        <v>2694513.118650178</v>
      </c>
      <c r="E431">
        <v>2204670.609589597</v>
      </c>
      <c r="F431">
        <v>605147.069936004</v>
      </c>
      <c r="G431">
        <v>2729564.834703821</v>
      </c>
    </row>
    <row r="432" spans="1:7">
      <c r="A432">
        <v>430</v>
      </c>
      <c r="B432">
        <v>9942404.398710098</v>
      </c>
      <c r="C432">
        <v>1708499.709946061</v>
      </c>
      <c r="D432">
        <v>2694515.505299228</v>
      </c>
      <c r="E432">
        <v>2204670.609589597</v>
      </c>
      <c r="F432">
        <v>605151.71163248</v>
      </c>
      <c r="G432">
        <v>2729566.862242732</v>
      </c>
    </row>
    <row r="433" spans="1:7">
      <c r="A433">
        <v>431</v>
      </c>
      <c r="B433">
        <v>9942404.352926381</v>
      </c>
      <c r="C433">
        <v>1708527.713216394</v>
      </c>
      <c r="D433">
        <v>2694508.906216278</v>
      </c>
      <c r="E433">
        <v>2204670.609589597</v>
      </c>
      <c r="F433">
        <v>605136.67327713</v>
      </c>
      <c r="G433">
        <v>2729560.450626983</v>
      </c>
    </row>
    <row r="434" spans="1:7">
      <c r="A434">
        <v>432</v>
      </c>
      <c r="B434">
        <v>9942404.367823744</v>
      </c>
      <c r="C434">
        <v>1708494.21175645</v>
      </c>
      <c r="D434">
        <v>2694518.014263873</v>
      </c>
      <c r="E434">
        <v>2204670.609589597</v>
      </c>
      <c r="F434">
        <v>605154.0173956925</v>
      </c>
      <c r="G434">
        <v>2729567.514818132</v>
      </c>
    </row>
    <row r="435" spans="1:7">
      <c r="A435">
        <v>433</v>
      </c>
      <c r="B435">
        <v>9942404.361062422</v>
      </c>
      <c r="C435">
        <v>1708492.379469377</v>
      </c>
      <c r="D435">
        <v>2694514.454287881</v>
      </c>
      <c r="E435">
        <v>2204670.609589597</v>
      </c>
      <c r="F435">
        <v>605158.8705308018</v>
      </c>
      <c r="G435">
        <v>2729568.047184765</v>
      </c>
    </row>
    <row r="436" spans="1:7">
      <c r="A436">
        <v>434</v>
      </c>
      <c r="B436">
        <v>9942404.360557497</v>
      </c>
      <c r="C436">
        <v>1708539.007770215</v>
      </c>
      <c r="D436">
        <v>2694507.942703867</v>
      </c>
      <c r="E436">
        <v>2204670.609589597</v>
      </c>
      <c r="F436">
        <v>605128.8118259022</v>
      </c>
      <c r="G436">
        <v>2729557.988667914</v>
      </c>
    </row>
    <row r="437" spans="1:7">
      <c r="A437">
        <v>435</v>
      </c>
      <c r="B437">
        <v>9942404.366554797</v>
      </c>
      <c r="C437">
        <v>1708584.435643984</v>
      </c>
      <c r="D437">
        <v>2694495.524419438</v>
      </c>
      <c r="E437">
        <v>2204670.609589597</v>
      </c>
      <c r="F437">
        <v>605105.7426272604</v>
      </c>
      <c r="G437">
        <v>2729548.054274519</v>
      </c>
    </row>
    <row r="438" spans="1:7">
      <c r="A438">
        <v>436</v>
      </c>
      <c r="B438">
        <v>9942404.349559521</v>
      </c>
      <c r="C438">
        <v>1708477.490394477</v>
      </c>
      <c r="D438">
        <v>2694533.857867911</v>
      </c>
      <c r="E438">
        <v>2204670.609589597</v>
      </c>
      <c r="F438">
        <v>605151.05526594</v>
      </c>
      <c r="G438">
        <v>2729571.336441597</v>
      </c>
    </row>
    <row r="439" spans="1:7">
      <c r="A439">
        <v>437</v>
      </c>
      <c r="B439">
        <v>9942404.347995713</v>
      </c>
      <c r="C439">
        <v>1708484.244177371</v>
      </c>
      <c r="D439">
        <v>2694531.387422029</v>
      </c>
      <c r="E439">
        <v>2204670.609589597</v>
      </c>
      <c r="F439">
        <v>605148.2721901082</v>
      </c>
      <c r="G439">
        <v>2729569.834616608</v>
      </c>
    </row>
    <row r="440" spans="1:7">
      <c r="A440">
        <v>438</v>
      </c>
      <c r="B440">
        <v>9942404.362363858</v>
      </c>
      <c r="C440">
        <v>1708466.761418215</v>
      </c>
      <c r="D440">
        <v>2694528.698696036</v>
      </c>
      <c r="E440">
        <v>2204670.609589597</v>
      </c>
      <c r="F440">
        <v>605164.6943815667</v>
      </c>
      <c r="G440">
        <v>2729573.598278443</v>
      </c>
    </row>
    <row r="441" spans="1:7">
      <c r="A441">
        <v>439</v>
      </c>
      <c r="B441">
        <v>9942404.357343139</v>
      </c>
      <c r="C441">
        <v>1708462.99418456</v>
      </c>
      <c r="D441">
        <v>2694541.921973996</v>
      </c>
      <c r="E441">
        <v>2204670.609589597</v>
      </c>
      <c r="F441">
        <v>605154.250231712</v>
      </c>
      <c r="G441">
        <v>2729574.581363274</v>
      </c>
    </row>
    <row r="442" spans="1:7">
      <c r="A442">
        <v>440</v>
      </c>
      <c r="B442">
        <v>9942404.355798956</v>
      </c>
      <c r="C442">
        <v>1708497.85924295</v>
      </c>
      <c r="D442">
        <v>2694528.982466073</v>
      </c>
      <c r="E442">
        <v>2204670.609589597</v>
      </c>
      <c r="F442">
        <v>605140.123145564</v>
      </c>
      <c r="G442">
        <v>2729566.781354771</v>
      </c>
    </row>
    <row r="443" spans="1:7">
      <c r="A443">
        <v>441</v>
      </c>
      <c r="B443">
        <v>9942404.344793264</v>
      </c>
      <c r="C443">
        <v>1708459.443848081</v>
      </c>
      <c r="D443">
        <v>2694535.823029779</v>
      </c>
      <c r="E443">
        <v>2204670.609589597</v>
      </c>
      <c r="F443">
        <v>605163.1703302371</v>
      </c>
      <c r="G443">
        <v>2729575.297995569</v>
      </c>
    </row>
    <row r="444" spans="1:7">
      <c r="A444">
        <v>442</v>
      </c>
      <c r="B444">
        <v>9942404.364914116</v>
      </c>
      <c r="C444">
        <v>1708507.826275105</v>
      </c>
      <c r="D444">
        <v>2694524.05963554</v>
      </c>
      <c r="E444">
        <v>2204670.609589597</v>
      </c>
      <c r="F444">
        <v>605137.2579326037</v>
      </c>
      <c r="G444">
        <v>2729564.611481269</v>
      </c>
    </row>
    <row r="445" spans="1:7">
      <c r="A445">
        <v>443</v>
      </c>
      <c r="B445">
        <v>9942404.344808513</v>
      </c>
      <c r="C445">
        <v>1708432.808651633</v>
      </c>
      <c r="D445">
        <v>2694548.105607704</v>
      </c>
      <c r="E445">
        <v>2204670.609589597</v>
      </c>
      <c r="F445">
        <v>605171.4873570001</v>
      </c>
      <c r="G445">
        <v>2729581.333602579</v>
      </c>
    </row>
    <row r="446" spans="1:7">
      <c r="A446">
        <v>444</v>
      </c>
      <c r="B446">
        <v>9942404.364088977</v>
      </c>
      <c r="C446">
        <v>1708451.431655657</v>
      </c>
      <c r="D446">
        <v>2694531.968081228</v>
      </c>
      <c r="E446">
        <v>2204670.609589597</v>
      </c>
      <c r="F446">
        <v>605173.147616324</v>
      </c>
      <c r="G446">
        <v>2729577.207146171</v>
      </c>
    </row>
    <row r="447" spans="1:7">
      <c r="A447">
        <v>445</v>
      </c>
      <c r="B447">
        <v>9942404.349952349</v>
      </c>
      <c r="C447">
        <v>1708452.923170481</v>
      </c>
      <c r="D447">
        <v>2694537.389284694</v>
      </c>
      <c r="E447">
        <v>2204670.609589597</v>
      </c>
      <c r="F447">
        <v>605166.6416152755</v>
      </c>
      <c r="G447">
        <v>2729576.786292303</v>
      </c>
    </row>
    <row r="448" spans="1:7">
      <c r="A448">
        <v>446</v>
      </c>
      <c r="B448">
        <v>9942404.374232376</v>
      </c>
      <c r="C448">
        <v>1708428.459448491</v>
      </c>
      <c r="D448">
        <v>2694546.328831018</v>
      </c>
      <c r="E448">
        <v>2204670.609589597</v>
      </c>
      <c r="F448">
        <v>605177.1963835785</v>
      </c>
      <c r="G448">
        <v>2729581.779979691</v>
      </c>
    </row>
    <row r="449" spans="1:7">
      <c r="A449">
        <v>447</v>
      </c>
      <c r="B449">
        <v>9942404.348672668</v>
      </c>
      <c r="C449">
        <v>1708498.63993045</v>
      </c>
      <c r="D449">
        <v>2694530.576949336</v>
      </c>
      <c r="E449">
        <v>2204670.609589597</v>
      </c>
      <c r="F449">
        <v>605137.7089624299</v>
      </c>
      <c r="G449">
        <v>2729566.813240854</v>
      </c>
    </row>
    <row r="450" spans="1:7">
      <c r="A450">
        <v>448</v>
      </c>
      <c r="B450">
        <v>9942404.34202964</v>
      </c>
      <c r="C450">
        <v>1708457.30815666</v>
      </c>
      <c r="D450">
        <v>2694537.268242982</v>
      </c>
      <c r="E450">
        <v>2204670.609589597</v>
      </c>
      <c r="F450">
        <v>605163.3373280033</v>
      </c>
      <c r="G450">
        <v>2729575.818712399</v>
      </c>
    </row>
    <row r="451" spans="1:7">
      <c r="A451">
        <v>449</v>
      </c>
      <c r="B451">
        <v>9942404.343906606</v>
      </c>
      <c r="C451">
        <v>1708425.058252854</v>
      </c>
      <c r="D451">
        <v>2694544.7648854</v>
      </c>
      <c r="E451">
        <v>2204670.609589597</v>
      </c>
      <c r="F451">
        <v>605180.8910115988</v>
      </c>
      <c r="G451">
        <v>2729583.020167158</v>
      </c>
    </row>
    <row r="452" spans="1:7">
      <c r="A452">
        <v>450</v>
      </c>
      <c r="B452">
        <v>9942404.346519584</v>
      </c>
      <c r="C452">
        <v>1708478.855707333</v>
      </c>
      <c r="D452">
        <v>2694531.801937949</v>
      </c>
      <c r="E452">
        <v>2204670.609589597</v>
      </c>
      <c r="F452">
        <v>605151.9120517428</v>
      </c>
      <c r="G452">
        <v>2729571.167232962</v>
      </c>
    </row>
    <row r="453" spans="1:7">
      <c r="A453">
        <v>451</v>
      </c>
      <c r="B453">
        <v>9942404.347342987</v>
      </c>
      <c r="C453">
        <v>1708482.589158959</v>
      </c>
      <c r="D453">
        <v>2694527.290545414</v>
      </c>
      <c r="E453">
        <v>2204670.609589597</v>
      </c>
      <c r="F453">
        <v>605153.5902978975</v>
      </c>
      <c r="G453">
        <v>2729570.26775112</v>
      </c>
    </row>
    <row r="454" spans="1:7">
      <c r="A454">
        <v>452</v>
      </c>
      <c r="B454">
        <v>9942404.341072075</v>
      </c>
      <c r="C454">
        <v>1708464.440524206</v>
      </c>
      <c r="D454">
        <v>2694533.789565322</v>
      </c>
      <c r="E454">
        <v>2204670.609589597</v>
      </c>
      <c r="F454">
        <v>605161.2195608031</v>
      </c>
      <c r="G454">
        <v>2729574.281832146</v>
      </c>
    </row>
    <row r="455" spans="1:7">
      <c r="A455">
        <v>453</v>
      </c>
      <c r="B455">
        <v>9942404.334054783</v>
      </c>
      <c r="C455">
        <v>1708477.223046972</v>
      </c>
      <c r="D455">
        <v>2694528.716891799</v>
      </c>
      <c r="E455">
        <v>2204670.609589597</v>
      </c>
      <c r="F455">
        <v>605156.313743183</v>
      </c>
      <c r="G455">
        <v>2729571.470783232</v>
      </c>
    </row>
    <row r="456" spans="1:7">
      <c r="A456">
        <v>454</v>
      </c>
      <c r="B456">
        <v>9942404.332898863</v>
      </c>
      <c r="C456">
        <v>1708476.636700859</v>
      </c>
      <c r="D456">
        <v>2694526.834666545</v>
      </c>
      <c r="E456">
        <v>2204670.609589597</v>
      </c>
      <c r="F456">
        <v>605158.6488792455</v>
      </c>
      <c r="G456">
        <v>2729571.603062618</v>
      </c>
    </row>
    <row r="457" spans="1:7">
      <c r="A457">
        <v>455</v>
      </c>
      <c r="B457">
        <v>9942404.336475616</v>
      </c>
      <c r="C457">
        <v>1708446.21164651</v>
      </c>
      <c r="D457">
        <v>2694533.047917971</v>
      </c>
      <c r="E457">
        <v>2204670.609589597</v>
      </c>
      <c r="F457">
        <v>605176.3635845365</v>
      </c>
      <c r="G457">
        <v>2729578.103737003</v>
      </c>
    </row>
    <row r="458" spans="1:7">
      <c r="A458">
        <v>456</v>
      </c>
      <c r="B458">
        <v>9942404.334364496</v>
      </c>
      <c r="C458">
        <v>1708485.628980515</v>
      </c>
      <c r="D458">
        <v>2694525.703872209</v>
      </c>
      <c r="E458">
        <v>2204670.609589597</v>
      </c>
      <c r="F458">
        <v>605152.7980530263</v>
      </c>
      <c r="G458">
        <v>2729569.593869148</v>
      </c>
    </row>
    <row r="459" spans="1:7">
      <c r="A459">
        <v>457</v>
      </c>
      <c r="B459">
        <v>9942404.332804739</v>
      </c>
      <c r="C459">
        <v>1708475.387309028</v>
      </c>
      <c r="D459">
        <v>2694523.875781264</v>
      </c>
      <c r="E459">
        <v>2204670.609589597</v>
      </c>
      <c r="F459">
        <v>605162.5979366585</v>
      </c>
      <c r="G459">
        <v>2729571.862188192</v>
      </c>
    </row>
    <row r="460" spans="1:7">
      <c r="A460">
        <v>458</v>
      </c>
      <c r="B460">
        <v>9942404.336144641</v>
      </c>
      <c r="C460">
        <v>1708476.964458896</v>
      </c>
      <c r="D460">
        <v>2694523.526342076</v>
      </c>
      <c r="E460">
        <v>2204670.609589597</v>
      </c>
      <c r="F460">
        <v>605161.721471905</v>
      </c>
      <c r="G460">
        <v>2729571.514282166</v>
      </c>
    </row>
    <row r="461" spans="1:7">
      <c r="A461">
        <v>459</v>
      </c>
      <c r="B461">
        <v>9942404.339766871</v>
      </c>
      <c r="C461">
        <v>1708440.499964434</v>
      </c>
      <c r="D461">
        <v>2694536.293923089</v>
      </c>
      <c r="E461">
        <v>2204670.609589597</v>
      </c>
      <c r="F461">
        <v>605177.3586237469</v>
      </c>
      <c r="G461">
        <v>2729579.577666006</v>
      </c>
    </row>
    <row r="462" spans="1:7">
      <c r="A462">
        <v>460</v>
      </c>
      <c r="B462">
        <v>9942404.334152548</v>
      </c>
      <c r="C462">
        <v>1708457.900602168</v>
      </c>
      <c r="D462">
        <v>2694526.432209247</v>
      </c>
      <c r="E462">
        <v>2204670.609589597</v>
      </c>
      <c r="F462">
        <v>605173.7202634169</v>
      </c>
      <c r="G462">
        <v>2729575.671488119</v>
      </c>
    </row>
    <row r="463" spans="1:7">
      <c r="A463">
        <v>461</v>
      </c>
      <c r="B463">
        <v>9942404.334571429</v>
      </c>
      <c r="C463">
        <v>1708488.434925912</v>
      </c>
      <c r="D463">
        <v>2694522.324469864</v>
      </c>
      <c r="E463">
        <v>2204670.609589597</v>
      </c>
      <c r="F463">
        <v>605153.8641676456</v>
      </c>
      <c r="G463">
        <v>2729569.101418409</v>
      </c>
    </row>
    <row r="464" spans="1:7">
      <c r="A464">
        <v>462</v>
      </c>
      <c r="B464">
        <v>9942404.334866188</v>
      </c>
      <c r="C464">
        <v>1708488.763722918</v>
      </c>
      <c r="D464">
        <v>2694517.724610339</v>
      </c>
      <c r="E464">
        <v>2204670.609589597</v>
      </c>
      <c r="F464">
        <v>605158.4049559013</v>
      </c>
      <c r="G464">
        <v>2729568.831987433</v>
      </c>
    </row>
    <row r="465" spans="1:7">
      <c r="A465">
        <v>463</v>
      </c>
      <c r="B465">
        <v>9942404.334501918</v>
      </c>
      <c r="C465">
        <v>1708496.351120454</v>
      </c>
      <c r="D465">
        <v>2694520.170894342</v>
      </c>
      <c r="E465">
        <v>2204670.609589597</v>
      </c>
      <c r="F465">
        <v>605149.9598172596</v>
      </c>
      <c r="G465">
        <v>2729567.243080265</v>
      </c>
    </row>
    <row r="466" spans="1:7">
      <c r="A466">
        <v>464</v>
      </c>
      <c r="B466">
        <v>9942404.332831722</v>
      </c>
      <c r="C466">
        <v>1708478.605488264</v>
      </c>
      <c r="D466">
        <v>2694522.649329547</v>
      </c>
      <c r="E466">
        <v>2204670.609589597</v>
      </c>
      <c r="F466">
        <v>605161.3405065309</v>
      </c>
      <c r="G466">
        <v>2729571.127917782</v>
      </c>
    </row>
    <row r="467" spans="1:7">
      <c r="A467">
        <v>465</v>
      </c>
      <c r="B467">
        <v>9942404.333803024</v>
      </c>
      <c r="C467">
        <v>1708506.970425252</v>
      </c>
      <c r="D467">
        <v>2694509.921631139</v>
      </c>
      <c r="E467">
        <v>2204670.609589597</v>
      </c>
      <c r="F467">
        <v>605151.8234004453</v>
      </c>
      <c r="G467">
        <v>2729565.008756591</v>
      </c>
    </row>
    <row r="468" spans="1:7">
      <c r="A468">
        <v>466</v>
      </c>
      <c r="B468">
        <v>9942404.334905878</v>
      </c>
      <c r="C468">
        <v>1708488.012432063</v>
      </c>
      <c r="D468">
        <v>2694520.306439502</v>
      </c>
      <c r="E468">
        <v>2204670.609589597</v>
      </c>
      <c r="F468">
        <v>605156.2347551952</v>
      </c>
      <c r="G468">
        <v>2729569.171689521</v>
      </c>
    </row>
    <row r="469" spans="1:7">
      <c r="A469">
        <v>467</v>
      </c>
      <c r="B469">
        <v>9942404.338636026</v>
      </c>
      <c r="C469">
        <v>1708499.794471161</v>
      </c>
      <c r="D469">
        <v>2694520.076969074</v>
      </c>
      <c r="E469">
        <v>2204670.609589597</v>
      </c>
      <c r="F469">
        <v>605147.3502698794</v>
      </c>
      <c r="G469">
        <v>2729566.507336314</v>
      </c>
    </row>
    <row r="470" spans="1:7">
      <c r="A470">
        <v>468</v>
      </c>
      <c r="B470">
        <v>9942404.334178109</v>
      </c>
      <c r="C470">
        <v>1708476.068385753</v>
      </c>
      <c r="D470">
        <v>2694523.656926925</v>
      </c>
      <c r="E470">
        <v>2204670.609589597</v>
      </c>
      <c r="F470">
        <v>605162.3594537963</v>
      </c>
      <c r="G470">
        <v>2729571.639822037</v>
      </c>
    </row>
    <row r="471" spans="1:7">
      <c r="A471">
        <v>469</v>
      </c>
      <c r="B471">
        <v>9942404.332210768</v>
      </c>
      <c r="C471">
        <v>1708468.134406645</v>
      </c>
      <c r="D471">
        <v>2694525.767739187</v>
      </c>
      <c r="E471">
        <v>2204670.609589597</v>
      </c>
      <c r="F471">
        <v>605166.346990629</v>
      </c>
      <c r="G471">
        <v>2729573.473484711</v>
      </c>
    </row>
    <row r="472" spans="1:7">
      <c r="A472">
        <v>470</v>
      </c>
      <c r="B472">
        <v>9942404.332353681</v>
      </c>
      <c r="C472">
        <v>1708451.948159003</v>
      </c>
      <c r="D472">
        <v>2694530.180454774</v>
      </c>
      <c r="E472">
        <v>2204670.609589597</v>
      </c>
      <c r="F472">
        <v>605174.5491560607</v>
      </c>
      <c r="G472">
        <v>2729577.044994246</v>
      </c>
    </row>
    <row r="473" spans="1:7">
      <c r="A473">
        <v>471</v>
      </c>
      <c r="B473">
        <v>9942404.332637576</v>
      </c>
      <c r="C473">
        <v>1708462.254427464</v>
      </c>
      <c r="D473">
        <v>2694527.013128097</v>
      </c>
      <c r="E473">
        <v>2204670.609589597</v>
      </c>
      <c r="F473">
        <v>605169.6933760402</v>
      </c>
      <c r="G473">
        <v>2729574.762116378</v>
      </c>
    </row>
    <row r="474" spans="1:7">
      <c r="A474">
        <v>472</v>
      </c>
      <c r="B474">
        <v>9942404.33168624</v>
      </c>
      <c r="C474">
        <v>1708454.146668212</v>
      </c>
      <c r="D474">
        <v>2694528.168085442</v>
      </c>
      <c r="E474">
        <v>2204670.609589597</v>
      </c>
      <c r="F474">
        <v>605174.9341024836</v>
      </c>
      <c r="G474">
        <v>2729576.473240505</v>
      </c>
    </row>
    <row r="475" spans="1:7">
      <c r="A475">
        <v>473</v>
      </c>
      <c r="B475">
        <v>9942404.330839079</v>
      </c>
      <c r="C475">
        <v>1708455.652344329</v>
      </c>
      <c r="D475">
        <v>2694528.806292659</v>
      </c>
      <c r="E475">
        <v>2204670.609589597</v>
      </c>
      <c r="F475">
        <v>605173.1194974595</v>
      </c>
      <c r="G475">
        <v>2729576.143115035</v>
      </c>
    </row>
    <row r="476" spans="1:7">
      <c r="A476">
        <v>474</v>
      </c>
      <c r="B476">
        <v>9942404.331593346</v>
      </c>
      <c r="C476">
        <v>1708434.848903136</v>
      </c>
      <c r="D476">
        <v>2694536.620468248</v>
      </c>
      <c r="E476">
        <v>2204670.609589597</v>
      </c>
      <c r="F476">
        <v>605181.5023256869</v>
      </c>
      <c r="G476">
        <v>2729580.750306678</v>
      </c>
    </row>
    <row r="477" spans="1:7">
      <c r="A477">
        <v>475</v>
      </c>
      <c r="B477">
        <v>9942404.331988638</v>
      </c>
      <c r="C477">
        <v>1708454.789308154</v>
      </c>
      <c r="D477">
        <v>2694528.842760607</v>
      </c>
      <c r="E477">
        <v>2204670.609589597</v>
      </c>
      <c r="F477">
        <v>605173.7819196475</v>
      </c>
      <c r="G477">
        <v>2729576.308410631</v>
      </c>
    </row>
    <row r="478" spans="1:7">
      <c r="A478">
        <v>476</v>
      </c>
      <c r="B478">
        <v>9942404.3305867</v>
      </c>
      <c r="C478">
        <v>1708461.807491644</v>
      </c>
      <c r="D478">
        <v>2694529.480841035</v>
      </c>
      <c r="E478">
        <v>2204670.609589597</v>
      </c>
      <c r="F478">
        <v>605167.6027747164</v>
      </c>
      <c r="G478">
        <v>2729574.829889708</v>
      </c>
    </row>
    <row r="479" spans="1:7">
      <c r="A479">
        <v>477</v>
      </c>
      <c r="B479">
        <v>9942404.330411922</v>
      </c>
      <c r="C479">
        <v>1708461.333334825</v>
      </c>
      <c r="D479">
        <v>2694530.862831419</v>
      </c>
      <c r="E479">
        <v>2204670.609589597</v>
      </c>
      <c r="F479">
        <v>605166.6028598329</v>
      </c>
      <c r="G479">
        <v>2729574.921796249</v>
      </c>
    </row>
    <row r="480" spans="1:7">
      <c r="A480">
        <v>478</v>
      </c>
      <c r="B480">
        <v>9942404.329175267</v>
      </c>
      <c r="C480">
        <v>1708478.156900162</v>
      </c>
      <c r="D480">
        <v>2694524.944572894</v>
      </c>
      <c r="E480">
        <v>2204670.609589597</v>
      </c>
      <c r="F480">
        <v>605159.3634211009</v>
      </c>
      <c r="G480">
        <v>2729571.254691514</v>
      </c>
    </row>
    <row r="481" spans="1:7">
      <c r="A481">
        <v>479</v>
      </c>
      <c r="B481">
        <v>9942404.329660201</v>
      </c>
      <c r="C481">
        <v>1708473.233607908</v>
      </c>
      <c r="D481">
        <v>2694526.362145359</v>
      </c>
      <c r="E481">
        <v>2204670.609589597</v>
      </c>
      <c r="F481">
        <v>605161.8234358137</v>
      </c>
      <c r="G481">
        <v>2729572.300881524</v>
      </c>
    </row>
    <row r="482" spans="1:7">
      <c r="A482">
        <v>480</v>
      </c>
      <c r="B482">
        <v>9942404.330481095</v>
      </c>
      <c r="C482">
        <v>1708486.806353823</v>
      </c>
      <c r="D482">
        <v>2694524.286841567</v>
      </c>
      <c r="E482">
        <v>2204670.609589597</v>
      </c>
      <c r="F482">
        <v>605153.1626720724</v>
      </c>
      <c r="G482">
        <v>2729569.465024035</v>
      </c>
    </row>
    <row r="483" spans="1:7">
      <c r="A483">
        <v>481</v>
      </c>
      <c r="B483">
        <v>9942404.329745939</v>
      </c>
      <c r="C483">
        <v>1708481.929524907</v>
      </c>
      <c r="D483">
        <v>2694523.278818824</v>
      </c>
      <c r="E483">
        <v>2204670.609589597</v>
      </c>
      <c r="F483">
        <v>605158.0816179307</v>
      </c>
      <c r="G483">
        <v>2729570.430194682</v>
      </c>
    </row>
    <row r="484" spans="1:7">
      <c r="A484">
        <v>482</v>
      </c>
      <c r="B484">
        <v>9942404.329968326</v>
      </c>
      <c r="C484">
        <v>1708490.598050415</v>
      </c>
      <c r="D484">
        <v>2694520.575909943</v>
      </c>
      <c r="E484">
        <v>2204670.609589597</v>
      </c>
      <c r="F484">
        <v>605154.1044827207</v>
      </c>
      <c r="G484">
        <v>2729568.441935652</v>
      </c>
    </row>
    <row r="485" spans="1:7">
      <c r="A485">
        <v>483</v>
      </c>
      <c r="B485">
        <v>9942404.330071334</v>
      </c>
      <c r="C485">
        <v>1708476.373059338</v>
      </c>
      <c r="D485">
        <v>2694525.583200279</v>
      </c>
      <c r="E485">
        <v>2204670.609589597</v>
      </c>
      <c r="F485">
        <v>605160.104046409</v>
      </c>
      <c r="G485">
        <v>2729571.660175711</v>
      </c>
    </row>
    <row r="486" spans="1:7">
      <c r="A486">
        <v>484</v>
      </c>
      <c r="B486">
        <v>9942404.32955987</v>
      </c>
      <c r="C486">
        <v>1708461.603968658</v>
      </c>
      <c r="D486">
        <v>2694527.739824359</v>
      </c>
      <c r="E486">
        <v>2204670.609589597</v>
      </c>
      <c r="F486">
        <v>605169.5016187449</v>
      </c>
      <c r="G486">
        <v>2729574.874558512</v>
      </c>
    </row>
    <row r="487" spans="1:7">
      <c r="A487">
        <v>485</v>
      </c>
      <c r="B487">
        <v>9942404.330151917</v>
      </c>
      <c r="C487">
        <v>1708486.973539315</v>
      </c>
      <c r="D487">
        <v>2694522.551058505</v>
      </c>
      <c r="E487">
        <v>2204670.609589597</v>
      </c>
      <c r="F487">
        <v>605154.8876903431</v>
      </c>
      <c r="G487">
        <v>2729569.308274157</v>
      </c>
    </row>
    <row r="488" spans="1:7">
      <c r="A488">
        <v>486</v>
      </c>
      <c r="B488">
        <v>9942404.329896407</v>
      </c>
      <c r="C488">
        <v>1708489.276439061</v>
      </c>
      <c r="D488">
        <v>2694522.524461525</v>
      </c>
      <c r="E488">
        <v>2204670.609589597</v>
      </c>
      <c r="F488">
        <v>605153.1247558902</v>
      </c>
      <c r="G488">
        <v>2729568.794650335</v>
      </c>
    </row>
    <row r="489" spans="1:7">
      <c r="A489">
        <v>487</v>
      </c>
      <c r="B489">
        <v>9942404.329248836</v>
      </c>
      <c r="C489">
        <v>1708473.092520887</v>
      </c>
      <c r="D489">
        <v>2694526.051085845</v>
      </c>
      <c r="E489">
        <v>2204670.609589597</v>
      </c>
      <c r="F489">
        <v>605162.2105253153</v>
      </c>
      <c r="G489">
        <v>2729572.365527193</v>
      </c>
    </row>
    <row r="490" spans="1:7">
      <c r="A490">
        <v>488</v>
      </c>
      <c r="B490">
        <v>9942404.330274723</v>
      </c>
      <c r="C490">
        <v>1708469.340366484</v>
      </c>
      <c r="D490">
        <v>2694527.779533233</v>
      </c>
      <c r="E490">
        <v>2204670.609589597</v>
      </c>
      <c r="F490">
        <v>605163.3775338746</v>
      </c>
      <c r="G490">
        <v>2729573.223251537</v>
      </c>
    </row>
    <row r="491" spans="1:7">
      <c r="A491">
        <v>489</v>
      </c>
      <c r="B491">
        <v>9942404.329623323</v>
      </c>
      <c r="C491">
        <v>1708481.295565769</v>
      </c>
      <c r="D491">
        <v>2694523.934956383</v>
      </c>
      <c r="E491">
        <v>2204670.609589597</v>
      </c>
      <c r="F491">
        <v>605157.9506110955</v>
      </c>
      <c r="G491">
        <v>2729570.538900477</v>
      </c>
    </row>
    <row r="492" spans="1:7">
      <c r="A492">
        <v>490</v>
      </c>
      <c r="B492">
        <v>9942404.329477897</v>
      </c>
      <c r="C492">
        <v>1708483.528364497</v>
      </c>
      <c r="D492">
        <v>2694523.096283187</v>
      </c>
      <c r="E492">
        <v>2204670.609589597</v>
      </c>
      <c r="F492">
        <v>605157.0210406904</v>
      </c>
      <c r="G492">
        <v>2729570.074199926</v>
      </c>
    </row>
    <row r="493" spans="1:7">
      <c r="A493">
        <v>491</v>
      </c>
      <c r="B493">
        <v>9942404.328794837</v>
      </c>
      <c r="C493">
        <v>1708481.944954084</v>
      </c>
      <c r="D493">
        <v>2694525.013520493</v>
      </c>
      <c r="E493">
        <v>2204670.609589597</v>
      </c>
      <c r="F493">
        <v>605156.2961000444</v>
      </c>
      <c r="G493">
        <v>2729570.464630619</v>
      </c>
    </row>
    <row r="494" spans="1:7">
      <c r="A494">
        <v>492</v>
      </c>
      <c r="B494">
        <v>9942404.328906214</v>
      </c>
      <c r="C494">
        <v>1708481.154327344</v>
      </c>
      <c r="D494">
        <v>2694525.561789568</v>
      </c>
      <c r="E494">
        <v>2204670.609589597</v>
      </c>
      <c r="F494">
        <v>605156.3735136146</v>
      </c>
      <c r="G494">
        <v>2729570.629686091</v>
      </c>
    </row>
    <row r="495" spans="1:7">
      <c r="A495">
        <v>493</v>
      </c>
      <c r="B495">
        <v>9942404.328429738</v>
      </c>
      <c r="C495">
        <v>1708478.908386339</v>
      </c>
      <c r="D495">
        <v>2694524.139816851</v>
      </c>
      <c r="E495">
        <v>2204670.609589597</v>
      </c>
      <c r="F495">
        <v>605159.5422714911</v>
      </c>
      <c r="G495">
        <v>2729571.128365459</v>
      </c>
    </row>
    <row r="496" spans="1:7">
      <c r="A496">
        <v>494</v>
      </c>
      <c r="B496">
        <v>9942404.32851446</v>
      </c>
      <c r="C496">
        <v>1708482.882427823</v>
      </c>
      <c r="D496">
        <v>2694523.07796678</v>
      </c>
      <c r="E496">
        <v>2204670.609589597</v>
      </c>
      <c r="F496">
        <v>605157.4835906108</v>
      </c>
      <c r="G496">
        <v>2729570.274939649</v>
      </c>
    </row>
    <row r="497" spans="1:7">
      <c r="A497">
        <v>495</v>
      </c>
      <c r="B497">
        <v>9942404.328272641</v>
      </c>
      <c r="C497">
        <v>1708472.070281538</v>
      </c>
      <c r="D497">
        <v>2694527.050943118</v>
      </c>
      <c r="E497">
        <v>2204670.609589597</v>
      </c>
      <c r="F497">
        <v>605161.9344527788</v>
      </c>
      <c r="G497">
        <v>2729572.66300561</v>
      </c>
    </row>
    <row r="498" spans="1:7">
      <c r="A498">
        <v>496</v>
      </c>
      <c r="B498">
        <v>9942404.328478482</v>
      </c>
      <c r="C498">
        <v>1708469.062309176</v>
      </c>
      <c r="D498">
        <v>2694528.169215723</v>
      </c>
      <c r="E498">
        <v>2204670.609589597</v>
      </c>
      <c r="F498">
        <v>605163.1416610001</v>
      </c>
      <c r="G498">
        <v>2729573.345702985</v>
      </c>
    </row>
    <row r="499" spans="1:7">
      <c r="A499">
        <v>497</v>
      </c>
      <c r="B499">
        <v>9942404.32814387</v>
      </c>
      <c r="C499">
        <v>1708467.354505095</v>
      </c>
      <c r="D499">
        <v>2694528.329965614</v>
      </c>
      <c r="E499">
        <v>2204670.609589597</v>
      </c>
      <c r="F499">
        <v>605164.3331119963</v>
      </c>
      <c r="G499">
        <v>2729573.700971568</v>
      </c>
    </row>
    <row r="500" spans="1:7">
      <c r="A500">
        <v>498</v>
      </c>
      <c r="B500">
        <v>9942404.328317262</v>
      </c>
      <c r="C500">
        <v>1708472.642002167</v>
      </c>
      <c r="D500">
        <v>2694527.339249233</v>
      </c>
      <c r="E500">
        <v>2204670.609589597</v>
      </c>
      <c r="F500">
        <v>605161.1968880248</v>
      </c>
      <c r="G500">
        <v>2729572.540588241</v>
      </c>
    </row>
    <row r="501" spans="1:7">
      <c r="A501">
        <v>499</v>
      </c>
      <c r="B501">
        <v>9942404.32779715</v>
      </c>
      <c r="C501">
        <v>1708464.375810582</v>
      </c>
      <c r="D501">
        <v>2694528.901643176</v>
      </c>
      <c r="E501">
        <v>2204670.609589597</v>
      </c>
      <c r="F501">
        <v>605166.093521633</v>
      </c>
      <c r="G501">
        <v>2729574.347232162</v>
      </c>
    </row>
    <row r="502" spans="1:7">
      <c r="A502">
        <v>500</v>
      </c>
      <c r="B502">
        <v>9942404.327871896</v>
      </c>
      <c r="C502">
        <v>1708468.013275716</v>
      </c>
      <c r="D502">
        <v>2694527.857255955</v>
      </c>
      <c r="E502">
        <v>2204670.609589597</v>
      </c>
      <c r="F502">
        <v>605164.3078179685</v>
      </c>
      <c r="G502">
        <v>2729573.539932662</v>
      </c>
    </row>
    <row r="503" spans="1:7">
      <c r="A503">
        <v>501</v>
      </c>
      <c r="B503">
        <v>9942404.328245429</v>
      </c>
      <c r="C503">
        <v>1708460.589445972</v>
      </c>
      <c r="D503">
        <v>2694529.976509707</v>
      </c>
      <c r="E503">
        <v>2204670.609589597</v>
      </c>
      <c r="F503">
        <v>605167.9596241562</v>
      </c>
      <c r="G503">
        <v>2729575.193075995</v>
      </c>
    </row>
    <row r="504" spans="1:7">
      <c r="A504">
        <v>502</v>
      </c>
      <c r="B504">
        <v>9942404.327895822</v>
      </c>
      <c r="C504">
        <v>1708467.473113785</v>
      </c>
      <c r="D504">
        <v>2694527.822181124</v>
      </c>
      <c r="E504">
        <v>2204670.609589597</v>
      </c>
      <c r="F504">
        <v>605164.741304909</v>
      </c>
      <c r="G504">
        <v>2729573.681706408</v>
      </c>
    </row>
    <row r="505" spans="1:7">
      <c r="A505">
        <v>503</v>
      </c>
      <c r="B505">
        <v>9942404.328048199</v>
      </c>
      <c r="C505">
        <v>1708457.594043354</v>
      </c>
      <c r="D505">
        <v>2694530.254314972</v>
      </c>
      <c r="E505">
        <v>2204670.609589597</v>
      </c>
      <c r="F505">
        <v>605170.0499482794</v>
      </c>
      <c r="G505">
        <v>2729575.820151997</v>
      </c>
    </row>
    <row r="506" spans="1:7">
      <c r="A506">
        <v>504</v>
      </c>
      <c r="B506">
        <v>9942404.327990273</v>
      </c>
      <c r="C506">
        <v>1708467.126135097</v>
      </c>
      <c r="D506">
        <v>2694528.274493552</v>
      </c>
      <c r="E506">
        <v>2204670.609589597</v>
      </c>
      <c r="F506">
        <v>605164.57595543</v>
      </c>
      <c r="G506">
        <v>2729573.741816598</v>
      </c>
    </row>
    <row r="507" spans="1:7">
      <c r="A507">
        <v>505</v>
      </c>
      <c r="B507">
        <v>9942404.327927263</v>
      </c>
      <c r="C507">
        <v>1708461.98795413</v>
      </c>
      <c r="D507">
        <v>2694529.283507068</v>
      </c>
      <c r="E507">
        <v>2204670.609589597</v>
      </c>
      <c r="F507">
        <v>605167.5997444772</v>
      </c>
      <c r="G507">
        <v>2729574.847131992</v>
      </c>
    </row>
    <row r="508" spans="1:7">
      <c r="A508">
        <v>506</v>
      </c>
      <c r="B508">
        <v>9942404.327942282</v>
      </c>
      <c r="C508">
        <v>1708468.914607395</v>
      </c>
      <c r="D508">
        <v>2694527.930790683</v>
      </c>
      <c r="E508">
        <v>2204670.609589597</v>
      </c>
      <c r="F508">
        <v>605163.5048911463</v>
      </c>
      <c r="G508">
        <v>2729573.368063461</v>
      </c>
    </row>
    <row r="509" spans="1:7">
      <c r="A509">
        <v>507</v>
      </c>
      <c r="B509">
        <v>9942404.328059411</v>
      </c>
      <c r="C509">
        <v>1708462.585065568</v>
      </c>
      <c r="D509">
        <v>2694527.770734125</v>
      </c>
      <c r="E509">
        <v>2204670.609589597</v>
      </c>
      <c r="F509">
        <v>605168.65189213</v>
      </c>
      <c r="G509">
        <v>2729574.71077799</v>
      </c>
    </row>
    <row r="510" spans="1:7">
      <c r="A510">
        <v>508</v>
      </c>
      <c r="B510">
        <v>9942404.327907704</v>
      </c>
      <c r="C510">
        <v>1708462.891457816</v>
      </c>
      <c r="D510">
        <v>2694529.145209488</v>
      </c>
      <c r="E510">
        <v>2204670.609589597</v>
      </c>
      <c r="F510">
        <v>605167.0166461727</v>
      </c>
      <c r="G510">
        <v>2729574.665004629</v>
      </c>
    </row>
    <row r="511" spans="1:7">
      <c r="A511">
        <v>509</v>
      </c>
      <c r="B511">
        <v>9942404.327790264</v>
      </c>
      <c r="C511">
        <v>1708460.757498719</v>
      </c>
      <c r="D511">
        <v>2694531.616029023</v>
      </c>
      <c r="E511">
        <v>2204670.609589597</v>
      </c>
      <c r="F511">
        <v>605166.2123037186</v>
      </c>
      <c r="G511">
        <v>2729575.132369206</v>
      </c>
    </row>
    <row r="512" spans="1:7">
      <c r="A512">
        <v>510</v>
      </c>
      <c r="B512">
        <v>9942404.327817932</v>
      </c>
      <c r="C512">
        <v>1708463.633163399</v>
      </c>
      <c r="D512">
        <v>2694530.862139064</v>
      </c>
      <c r="E512">
        <v>2204670.609589597</v>
      </c>
      <c r="F512">
        <v>605164.7033986219</v>
      </c>
      <c r="G512">
        <v>2729574.519527251</v>
      </c>
    </row>
    <row r="513" spans="1:7">
      <c r="A513">
        <v>511</v>
      </c>
      <c r="B513">
        <v>9942404.327782456</v>
      </c>
      <c r="C513">
        <v>1708462.890889605</v>
      </c>
      <c r="D513">
        <v>2694530.736709385</v>
      </c>
      <c r="E513">
        <v>2204670.609589597</v>
      </c>
      <c r="F513">
        <v>605165.4383712569</v>
      </c>
      <c r="G513">
        <v>2729574.652222612</v>
      </c>
    </row>
    <row r="514" spans="1:7">
      <c r="A514">
        <v>512</v>
      </c>
      <c r="B514">
        <v>9942404.327838423</v>
      </c>
      <c r="C514">
        <v>1708458.481067788</v>
      </c>
      <c r="D514">
        <v>2694531.981360796</v>
      </c>
      <c r="E514">
        <v>2204670.609589597</v>
      </c>
      <c r="F514">
        <v>605167.6236102249</v>
      </c>
      <c r="G514">
        <v>2729575.632210018</v>
      </c>
    </row>
    <row r="515" spans="1:7">
      <c r="A515">
        <v>513</v>
      </c>
      <c r="B515">
        <v>9942404.327746712</v>
      </c>
      <c r="C515">
        <v>1708463.075803514</v>
      </c>
      <c r="D515">
        <v>2694530.609389825</v>
      </c>
      <c r="E515">
        <v>2204670.609589597</v>
      </c>
      <c r="F515">
        <v>605165.4220480112</v>
      </c>
      <c r="G515">
        <v>2729574.610915765</v>
      </c>
    </row>
    <row r="516" spans="1:7">
      <c r="A516">
        <v>514</v>
      </c>
      <c r="B516">
        <v>9942404.327788131</v>
      </c>
      <c r="C516">
        <v>1708466.943988892</v>
      </c>
      <c r="D516">
        <v>2694529.962032905</v>
      </c>
      <c r="E516">
        <v>2204670.609589597</v>
      </c>
      <c r="F516">
        <v>605163.053413247</v>
      </c>
      <c r="G516">
        <v>2729573.758763491</v>
      </c>
    </row>
    <row r="517" spans="1:7">
      <c r="A517">
        <v>515</v>
      </c>
      <c r="B517">
        <v>9942404.327777382</v>
      </c>
      <c r="C517">
        <v>1708462.11932904</v>
      </c>
      <c r="D517">
        <v>2694530.830907062</v>
      </c>
      <c r="E517">
        <v>2204670.609589597</v>
      </c>
      <c r="F517">
        <v>605165.9466902221</v>
      </c>
      <c r="G517">
        <v>2729574.82126146</v>
      </c>
    </row>
    <row r="518" spans="1:7">
      <c r="A518">
        <v>516</v>
      </c>
      <c r="B518">
        <v>9942404.32778807</v>
      </c>
      <c r="C518">
        <v>1708460.381454217</v>
      </c>
      <c r="D518">
        <v>2694531.508523363</v>
      </c>
      <c r="E518">
        <v>2204670.609589597</v>
      </c>
      <c r="F518">
        <v>605166.6227827216</v>
      </c>
      <c r="G518">
        <v>2729575.205438171</v>
      </c>
    </row>
    <row r="519" spans="1:7">
      <c r="A519">
        <v>517</v>
      </c>
      <c r="B519">
        <v>9942404.32779734</v>
      </c>
      <c r="C519">
        <v>1708464.440795331</v>
      </c>
      <c r="D519">
        <v>2694530.135034976</v>
      </c>
      <c r="E519">
        <v>2204670.609589597</v>
      </c>
      <c r="F519">
        <v>605164.8314034417</v>
      </c>
      <c r="G519">
        <v>2729574.310973994</v>
      </c>
    </row>
    <row r="520" spans="1:7">
      <c r="A520">
        <v>518</v>
      </c>
      <c r="B520">
        <v>9942404.32777774</v>
      </c>
      <c r="C520">
        <v>1708459.204520743</v>
      </c>
      <c r="D520">
        <v>2694530.974194577</v>
      </c>
      <c r="E520">
        <v>2204670.609589597</v>
      </c>
      <c r="F520">
        <v>605168.0960570382</v>
      </c>
      <c r="G520">
        <v>2729575.443415785</v>
      </c>
    </row>
    <row r="521" spans="1:7">
      <c r="A521">
        <v>519</v>
      </c>
      <c r="B521">
        <v>9942404.327708304</v>
      </c>
      <c r="C521">
        <v>1708462.205180354</v>
      </c>
      <c r="D521">
        <v>2694530.758005375</v>
      </c>
      <c r="E521">
        <v>2204670.609589597</v>
      </c>
      <c r="F521">
        <v>605165.9579292951</v>
      </c>
      <c r="G521">
        <v>2729574.797003682</v>
      </c>
    </row>
    <row r="522" spans="1:7">
      <c r="A522">
        <v>520</v>
      </c>
      <c r="B522">
        <v>9942404.327779638</v>
      </c>
      <c r="C522">
        <v>1708461.321916202</v>
      </c>
      <c r="D522">
        <v>2694531.073465477</v>
      </c>
      <c r="E522">
        <v>2204670.609589597</v>
      </c>
      <c r="F522">
        <v>605166.3461629149</v>
      </c>
      <c r="G522">
        <v>2729574.976645445</v>
      </c>
    </row>
    <row r="523" spans="1:7">
      <c r="A523">
        <v>521</v>
      </c>
      <c r="B523">
        <v>9942404.3277316</v>
      </c>
      <c r="C523">
        <v>1708464.170747229</v>
      </c>
      <c r="D523">
        <v>2694530.366978016</v>
      </c>
      <c r="E523">
        <v>2204670.609589597</v>
      </c>
      <c r="F523">
        <v>605164.8064687811</v>
      </c>
      <c r="G523">
        <v>2729574.373947976</v>
      </c>
    </row>
    <row r="524" spans="1:7">
      <c r="A524">
        <v>522</v>
      </c>
      <c r="B524">
        <v>9942404.327788681</v>
      </c>
      <c r="C524">
        <v>1708461.765737765</v>
      </c>
      <c r="D524">
        <v>2694531.029460704</v>
      </c>
      <c r="E524">
        <v>2204670.609589597</v>
      </c>
      <c r="F524">
        <v>605166.0299624423</v>
      </c>
      <c r="G524">
        <v>2729574.893038173</v>
      </c>
    </row>
    <row r="525" spans="1:7">
      <c r="A525">
        <v>523</v>
      </c>
      <c r="B525">
        <v>9942404.327736858</v>
      </c>
      <c r="C525">
        <v>1708461.690566943</v>
      </c>
      <c r="D525">
        <v>2694530.848343953</v>
      </c>
      <c r="E525">
        <v>2204670.609589597</v>
      </c>
      <c r="F525">
        <v>605166.2614013368</v>
      </c>
      <c r="G525">
        <v>2729574.917835028</v>
      </c>
    </row>
    <row r="526" spans="1:7">
      <c r="A526">
        <v>524</v>
      </c>
      <c r="B526">
        <v>9942404.327774862</v>
      </c>
      <c r="C526">
        <v>1708465.28701117</v>
      </c>
      <c r="D526">
        <v>2694529.711096154</v>
      </c>
      <c r="E526">
        <v>2204670.609589597</v>
      </c>
      <c r="F526">
        <v>605164.6016511823</v>
      </c>
      <c r="G526">
        <v>2729574.118426759</v>
      </c>
    </row>
    <row r="527" spans="1:7">
      <c r="A527">
        <v>525</v>
      </c>
      <c r="B527">
        <v>9942404.327787966</v>
      </c>
      <c r="C527">
        <v>1708461.485165678</v>
      </c>
      <c r="D527">
        <v>2694531.384785244</v>
      </c>
      <c r="E527">
        <v>2204670.609589597</v>
      </c>
      <c r="F527">
        <v>605165.89429559</v>
      </c>
      <c r="G527">
        <v>2729574.953951857</v>
      </c>
    </row>
    <row r="528" spans="1:7">
      <c r="A528">
        <v>526</v>
      </c>
      <c r="B528">
        <v>9942404.327697497</v>
      </c>
      <c r="C528">
        <v>1708465.095704841</v>
      </c>
      <c r="D528">
        <v>2694529.808912064</v>
      </c>
      <c r="E528">
        <v>2204670.609589597</v>
      </c>
      <c r="F528">
        <v>605164.6337945991</v>
      </c>
      <c r="G528">
        <v>2729574.179696396</v>
      </c>
    </row>
    <row r="529" spans="1:7">
      <c r="A529">
        <v>527</v>
      </c>
      <c r="B529">
        <v>9942404.32768053</v>
      </c>
      <c r="C529">
        <v>1708462.288784972</v>
      </c>
      <c r="D529">
        <v>2694530.475965621</v>
      </c>
      <c r="E529">
        <v>2204670.609589597</v>
      </c>
      <c r="F529">
        <v>605166.1571623069</v>
      </c>
      <c r="G529">
        <v>2729574.796178034</v>
      </c>
    </row>
    <row r="530" spans="1:7">
      <c r="A530">
        <v>528</v>
      </c>
      <c r="B530">
        <v>9942404.327795658</v>
      </c>
      <c r="C530">
        <v>1708463.895718138</v>
      </c>
      <c r="D530">
        <v>2694530.241122078</v>
      </c>
      <c r="E530">
        <v>2204670.609589597</v>
      </c>
      <c r="F530">
        <v>605165.1092113077</v>
      </c>
      <c r="G530">
        <v>2729574.472154537</v>
      </c>
    </row>
    <row r="531" spans="1:7">
      <c r="A531">
        <v>529</v>
      </c>
      <c r="B531">
        <v>9942404.327675244</v>
      </c>
      <c r="C531">
        <v>1708464.291293606</v>
      </c>
      <c r="D531">
        <v>2694530.154533641</v>
      </c>
      <c r="E531">
        <v>2204670.609589597</v>
      </c>
      <c r="F531">
        <v>605164.9166245157</v>
      </c>
      <c r="G531">
        <v>2729574.355633885</v>
      </c>
    </row>
    <row r="532" spans="1:7">
      <c r="A532">
        <v>530</v>
      </c>
      <c r="B532">
        <v>9942404.327702746</v>
      </c>
      <c r="C532">
        <v>1708463.795367527</v>
      </c>
      <c r="D532">
        <v>2694529.75898442</v>
      </c>
      <c r="E532">
        <v>2204670.609589597</v>
      </c>
      <c r="F532">
        <v>605165.7053868478</v>
      </c>
      <c r="G532">
        <v>2729574.458374356</v>
      </c>
    </row>
    <row r="533" spans="1:7">
      <c r="A533">
        <v>531</v>
      </c>
      <c r="B533">
        <v>9942404.32767183</v>
      </c>
      <c r="C533">
        <v>1708464.161025586</v>
      </c>
      <c r="D533">
        <v>2694530.114568269</v>
      </c>
      <c r="E533">
        <v>2204670.609589597</v>
      </c>
      <c r="F533">
        <v>605165.0608958091</v>
      </c>
      <c r="G533">
        <v>2729574.38159257</v>
      </c>
    </row>
    <row r="534" spans="1:7">
      <c r="A534">
        <v>532</v>
      </c>
      <c r="B534">
        <v>9942404.32768546</v>
      </c>
      <c r="C534">
        <v>1708464.720509949</v>
      </c>
      <c r="D534">
        <v>2694529.900850412</v>
      </c>
      <c r="E534">
        <v>2204670.609589597</v>
      </c>
      <c r="F534">
        <v>605164.8401897321</v>
      </c>
      <c r="G534">
        <v>2729574.256545771</v>
      </c>
    </row>
    <row r="535" spans="1:7">
      <c r="A535">
        <v>533</v>
      </c>
      <c r="B535">
        <v>9942404.327660846</v>
      </c>
      <c r="C535">
        <v>1708463.259233054</v>
      </c>
      <c r="D535">
        <v>2694530.297426083</v>
      </c>
      <c r="E535">
        <v>2204670.609589597</v>
      </c>
      <c r="F535">
        <v>605165.5900389084</v>
      </c>
      <c r="G535">
        <v>2729574.571373202</v>
      </c>
    </row>
    <row r="536" spans="1:7">
      <c r="A536">
        <v>534</v>
      </c>
      <c r="B536">
        <v>9942404.327677496</v>
      </c>
      <c r="C536">
        <v>1708464.264210021</v>
      </c>
      <c r="D536">
        <v>2694530.152999403</v>
      </c>
      <c r="E536">
        <v>2204670.609589597</v>
      </c>
      <c r="F536">
        <v>605164.9466468365</v>
      </c>
      <c r="G536">
        <v>2729574.354231638</v>
      </c>
    </row>
    <row r="537" spans="1:7">
      <c r="A537">
        <v>535</v>
      </c>
      <c r="B537">
        <v>9942404.327640165</v>
      </c>
      <c r="C537">
        <v>1708463.93269518</v>
      </c>
      <c r="D537">
        <v>2694529.796279962</v>
      </c>
      <c r="E537">
        <v>2204670.609589597</v>
      </c>
      <c r="F537">
        <v>605165.5708573149</v>
      </c>
      <c r="G537">
        <v>2729574.418218112</v>
      </c>
    </row>
    <row r="538" spans="1:7">
      <c r="A538">
        <v>536</v>
      </c>
      <c r="B538">
        <v>9942404.327643901</v>
      </c>
      <c r="C538">
        <v>1708462.657757137</v>
      </c>
      <c r="D538">
        <v>2694530.30320343</v>
      </c>
      <c r="E538">
        <v>2204670.609589597</v>
      </c>
      <c r="F538">
        <v>605166.053283697</v>
      </c>
      <c r="G538">
        <v>2729574.703810039</v>
      </c>
    </row>
    <row r="539" spans="1:7">
      <c r="A539">
        <v>537</v>
      </c>
      <c r="B539">
        <v>9942404.327656936</v>
      </c>
      <c r="C539">
        <v>1708464.617089169</v>
      </c>
      <c r="D539">
        <v>2694529.481125987</v>
      </c>
      <c r="E539">
        <v>2204670.609589597</v>
      </c>
      <c r="F539">
        <v>605165.3498234161</v>
      </c>
      <c r="G539">
        <v>2729574.270028769</v>
      </c>
    </row>
    <row r="540" spans="1:7">
      <c r="A540">
        <v>538</v>
      </c>
      <c r="B540">
        <v>9942404.327647321</v>
      </c>
      <c r="C540">
        <v>1708464.209961294</v>
      </c>
      <c r="D540">
        <v>2694529.763755619</v>
      </c>
      <c r="E540">
        <v>2204670.609589597</v>
      </c>
      <c r="F540">
        <v>605165.3868494675</v>
      </c>
      <c r="G540">
        <v>2729574.357491343</v>
      </c>
    </row>
    <row r="541" spans="1:7">
      <c r="A541">
        <v>539</v>
      </c>
      <c r="B541">
        <v>9942404.327647489</v>
      </c>
      <c r="C541">
        <v>1708463.724491945</v>
      </c>
      <c r="D541">
        <v>2694529.706550272</v>
      </c>
      <c r="E541">
        <v>2204670.609589597</v>
      </c>
      <c r="F541">
        <v>605165.8244953209</v>
      </c>
      <c r="G541">
        <v>2729574.462520353</v>
      </c>
    </row>
    <row r="542" spans="1:7">
      <c r="A542">
        <v>540</v>
      </c>
      <c r="B542">
        <v>9942404.327652613</v>
      </c>
      <c r="C542">
        <v>1708464.78035933</v>
      </c>
      <c r="D542">
        <v>2694529.645272433</v>
      </c>
      <c r="E542">
        <v>2204670.609589597</v>
      </c>
      <c r="F542">
        <v>605165.0602243595</v>
      </c>
      <c r="G542">
        <v>2729574.232206892</v>
      </c>
    </row>
    <row r="543" spans="1:7">
      <c r="A543">
        <v>541</v>
      </c>
      <c r="B543">
        <v>9942404.327680841</v>
      </c>
      <c r="C543">
        <v>1708461.0420134</v>
      </c>
      <c r="D543">
        <v>2694530.610558452</v>
      </c>
      <c r="E543">
        <v>2204670.609589597</v>
      </c>
      <c r="F543">
        <v>605167.0260766651</v>
      </c>
      <c r="G543">
        <v>2729575.039442728</v>
      </c>
    </row>
    <row r="544" spans="1:7">
      <c r="A544">
        <v>542</v>
      </c>
      <c r="B544">
        <v>9942404.327630447</v>
      </c>
      <c r="C544">
        <v>1708463.60395869</v>
      </c>
      <c r="D544">
        <v>2694529.936542672</v>
      </c>
      <c r="E544">
        <v>2204670.609589597</v>
      </c>
      <c r="F544">
        <v>605165.6907306296</v>
      </c>
      <c r="G544">
        <v>2729574.486808859</v>
      </c>
    </row>
    <row r="545" spans="1:7">
      <c r="A545">
        <v>543</v>
      </c>
      <c r="B545">
        <v>9942404.327621223</v>
      </c>
      <c r="C545">
        <v>1708463.207343379</v>
      </c>
      <c r="D545">
        <v>2694529.874125152</v>
      </c>
      <c r="E545">
        <v>2204670.609589597</v>
      </c>
      <c r="F545">
        <v>605166.0573594753</v>
      </c>
      <c r="G545">
        <v>2729574.57920362</v>
      </c>
    </row>
    <row r="546" spans="1:7">
      <c r="A546">
        <v>544</v>
      </c>
      <c r="B546">
        <v>9942404.327617373</v>
      </c>
      <c r="C546">
        <v>1708462.247949361</v>
      </c>
      <c r="D546">
        <v>2694530.00660699</v>
      </c>
      <c r="E546">
        <v>2204670.609589597</v>
      </c>
      <c r="F546">
        <v>605166.6746686157</v>
      </c>
      <c r="G546">
        <v>2729574.788802809</v>
      </c>
    </row>
    <row r="547" spans="1:7">
      <c r="A547">
        <v>545</v>
      </c>
      <c r="B547">
        <v>9942404.327599145</v>
      </c>
      <c r="C547">
        <v>1708463.810362256</v>
      </c>
      <c r="D547">
        <v>2694529.366142405</v>
      </c>
      <c r="E547">
        <v>2204670.609589597</v>
      </c>
      <c r="F547">
        <v>605166.0995788028</v>
      </c>
      <c r="G547">
        <v>2729574.441926085</v>
      </c>
    </row>
    <row r="548" spans="1:7">
      <c r="A548">
        <v>546</v>
      </c>
      <c r="B548">
        <v>9942404.327614259</v>
      </c>
      <c r="C548">
        <v>1708464.900208061</v>
      </c>
      <c r="D548">
        <v>2694529.168247148</v>
      </c>
      <c r="E548">
        <v>2204670.609589597</v>
      </c>
      <c r="F548">
        <v>605165.4477518636</v>
      </c>
      <c r="G548">
        <v>2729574.20181759</v>
      </c>
    </row>
    <row r="549" spans="1:7">
      <c r="A549">
        <v>547</v>
      </c>
      <c r="B549">
        <v>9942404.327603694</v>
      </c>
      <c r="C549">
        <v>1708463.85580179</v>
      </c>
      <c r="D549">
        <v>2694528.990991077</v>
      </c>
      <c r="E549">
        <v>2204670.609589597</v>
      </c>
      <c r="F549">
        <v>605166.4457583743</v>
      </c>
      <c r="G549">
        <v>2729574.425462856</v>
      </c>
    </row>
    <row r="550" spans="1:7">
      <c r="A550">
        <v>548</v>
      </c>
      <c r="B550">
        <v>9942404.327612411</v>
      </c>
      <c r="C550">
        <v>1708463.849048276</v>
      </c>
      <c r="D550">
        <v>2694529.33116711</v>
      </c>
      <c r="E550">
        <v>2204670.609589597</v>
      </c>
      <c r="F550">
        <v>605166.1053041265</v>
      </c>
      <c r="G550">
        <v>2729574.432503302</v>
      </c>
    </row>
    <row r="551" spans="1:7">
      <c r="A551">
        <v>549</v>
      </c>
      <c r="B551">
        <v>9942404.327619653</v>
      </c>
      <c r="C551">
        <v>1708465.155618924</v>
      </c>
      <c r="D551">
        <v>2694529.018714296</v>
      </c>
      <c r="E551">
        <v>2204670.609589597</v>
      </c>
      <c r="F551">
        <v>605165.3915218974</v>
      </c>
      <c r="G551">
        <v>2729574.15217494</v>
      </c>
    </row>
    <row r="552" spans="1:7">
      <c r="A552">
        <v>550</v>
      </c>
      <c r="B552">
        <v>9942404.32759659</v>
      </c>
      <c r="C552">
        <v>1708464.53090051</v>
      </c>
      <c r="D552">
        <v>2694529.181956387</v>
      </c>
      <c r="E552">
        <v>2204670.609589597</v>
      </c>
      <c r="F552">
        <v>605165.7163037664</v>
      </c>
      <c r="G552">
        <v>2729574.288846329</v>
      </c>
    </row>
    <row r="553" spans="1:7">
      <c r="A553">
        <v>551</v>
      </c>
      <c r="B553">
        <v>9942404.327608515</v>
      </c>
      <c r="C553">
        <v>1708461.450680534</v>
      </c>
      <c r="D553">
        <v>2694529.843528456</v>
      </c>
      <c r="E553">
        <v>2204670.609589597</v>
      </c>
      <c r="F553">
        <v>605167.4680615836</v>
      </c>
      <c r="G553">
        <v>2729574.955748345</v>
      </c>
    </row>
    <row r="554" spans="1:7">
      <c r="A554">
        <v>552</v>
      </c>
      <c r="B554">
        <v>9942404.327605886</v>
      </c>
      <c r="C554">
        <v>1708464.08940282</v>
      </c>
      <c r="D554">
        <v>2694529.445375754</v>
      </c>
      <c r="E554">
        <v>2204670.609589597</v>
      </c>
      <c r="F554">
        <v>605165.7967050587</v>
      </c>
      <c r="G554">
        <v>2729574.386532659</v>
      </c>
    </row>
    <row r="555" spans="1:7">
      <c r="A555">
        <v>553</v>
      </c>
      <c r="B555">
        <v>9942404.327600665</v>
      </c>
      <c r="C555">
        <v>1708464.051521337</v>
      </c>
      <c r="D555">
        <v>2694529.286368117</v>
      </c>
      <c r="E555">
        <v>2204670.609589597</v>
      </c>
      <c r="F555">
        <v>605165.9805514237</v>
      </c>
      <c r="G555">
        <v>2729574.399570192</v>
      </c>
    </row>
    <row r="556" spans="1:7">
      <c r="A556">
        <v>554</v>
      </c>
      <c r="B556">
        <v>9942404.327591028</v>
      </c>
      <c r="C556">
        <v>1708464.259083662</v>
      </c>
      <c r="D556">
        <v>2694529.170719506</v>
      </c>
      <c r="E556">
        <v>2204670.609589597</v>
      </c>
      <c r="F556">
        <v>605165.9404503866</v>
      </c>
      <c r="G556">
        <v>2729574.347747875</v>
      </c>
    </row>
    <row r="557" spans="1:7">
      <c r="A557">
        <v>555</v>
      </c>
      <c r="B557">
        <v>9942404.327616075</v>
      </c>
      <c r="C557">
        <v>1708465.49929565</v>
      </c>
      <c r="D557">
        <v>2694528.667545958</v>
      </c>
      <c r="E557">
        <v>2204670.609589597</v>
      </c>
      <c r="F557">
        <v>605165.4731696832</v>
      </c>
      <c r="G557">
        <v>2729574.078015188</v>
      </c>
    </row>
    <row r="558" spans="1:7">
      <c r="A558">
        <v>556</v>
      </c>
      <c r="B558">
        <v>9942404.327596849</v>
      </c>
      <c r="C558">
        <v>1708465.5395906</v>
      </c>
      <c r="D558">
        <v>2694528.831177159</v>
      </c>
      <c r="E558">
        <v>2204670.609589597</v>
      </c>
      <c r="F558">
        <v>605165.2786430884</v>
      </c>
      <c r="G558">
        <v>2729574.068596405</v>
      </c>
    </row>
    <row r="559" spans="1:7">
      <c r="A559">
        <v>557</v>
      </c>
      <c r="B559">
        <v>9942404.327607412</v>
      </c>
      <c r="C559">
        <v>1708463.109092948</v>
      </c>
      <c r="D559">
        <v>2694529.399992602</v>
      </c>
      <c r="E559">
        <v>2204670.609589597</v>
      </c>
      <c r="F559">
        <v>605166.6140055344</v>
      </c>
      <c r="G559">
        <v>2729574.59492673</v>
      </c>
    </row>
    <row r="560" spans="1:7">
      <c r="A560">
        <v>558</v>
      </c>
      <c r="B560">
        <v>9942404.327593692</v>
      </c>
      <c r="C560">
        <v>1708464.404316844</v>
      </c>
      <c r="D560">
        <v>2694529.116316134</v>
      </c>
      <c r="E560">
        <v>2204670.609589597</v>
      </c>
      <c r="F560">
        <v>605165.8815262427</v>
      </c>
      <c r="G560">
        <v>2729574.315844873</v>
      </c>
    </row>
    <row r="561" spans="1:7">
      <c r="A561">
        <v>559</v>
      </c>
      <c r="B561">
        <v>9942404.327593679</v>
      </c>
      <c r="C561">
        <v>1708463.605092899</v>
      </c>
      <c r="D561">
        <v>2694529.432463668</v>
      </c>
      <c r="E561">
        <v>2204670.609589597</v>
      </c>
      <c r="F561">
        <v>605166.1871076234</v>
      </c>
      <c r="G561">
        <v>2729574.49333989</v>
      </c>
    </row>
    <row r="562" spans="1:7">
      <c r="A562">
        <v>560</v>
      </c>
      <c r="B562">
        <v>9942404.327592986</v>
      </c>
      <c r="C562">
        <v>1708463.994165343</v>
      </c>
      <c r="D562">
        <v>2694529.151058091</v>
      </c>
      <c r="E562">
        <v>2204670.609589597</v>
      </c>
      <c r="F562">
        <v>605166.1616949876</v>
      </c>
      <c r="G562">
        <v>2729574.411084967</v>
      </c>
    </row>
    <row r="563" spans="1:7">
      <c r="A563">
        <v>561</v>
      </c>
      <c r="B563">
        <v>9942404.327590788</v>
      </c>
      <c r="C563">
        <v>1708463.954381777</v>
      </c>
      <c r="D563">
        <v>2694529.231570224</v>
      </c>
      <c r="E563">
        <v>2204670.609589597</v>
      </c>
      <c r="F563">
        <v>605166.1186536256</v>
      </c>
      <c r="G563">
        <v>2729574.413395564</v>
      </c>
    </row>
    <row r="564" spans="1:7">
      <c r="A564">
        <v>562</v>
      </c>
      <c r="B564">
        <v>9942404.32759016</v>
      </c>
      <c r="C564">
        <v>1708464.687347031</v>
      </c>
      <c r="D564">
        <v>2694529.126469078</v>
      </c>
      <c r="E564">
        <v>2204670.609589597</v>
      </c>
      <c r="F564">
        <v>605165.653466651</v>
      </c>
      <c r="G564">
        <v>2729574.250717804</v>
      </c>
    </row>
    <row r="565" spans="1:7">
      <c r="A565">
        <v>563</v>
      </c>
      <c r="B565">
        <v>9942404.32759258</v>
      </c>
      <c r="C565">
        <v>1708465.229086288</v>
      </c>
      <c r="D565">
        <v>2694528.944871374</v>
      </c>
      <c r="E565">
        <v>2204670.609589597</v>
      </c>
      <c r="F565">
        <v>605165.4124213826</v>
      </c>
      <c r="G565">
        <v>2729574.131623937</v>
      </c>
    </row>
    <row r="566" spans="1:7">
      <c r="A566">
        <v>564</v>
      </c>
      <c r="B566">
        <v>9942404.32759003</v>
      </c>
      <c r="C566">
        <v>1708464.450365443</v>
      </c>
      <c r="D566">
        <v>2694529.216449592</v>
      </c>
      <c r="E566">
        <v>2204670.609589597</v>
      </c>
      <c r="F566">
        <v>605165.7460147151</v>
      </c>
      <c r="G566">
        <v>2729574.305170683</v>
      </c>
    </row>
    <row r="567" spans="1:7">
      <c r="A567">
        <v>565</v>
      </c>
      <c r="B567">
        <v>9942404.327595962</v>
      </c>
      <c r="C567">
        <v>1708464.727639231</v>
      </c>
      <c r="D567">
        <v>2694529.238626294</v>
      </c>
      <c r="E567">
        <v>2204670.609589597</v>
      </c>
      <c r="F567">
        <v>605165.5048630625</v>
      </c>
      <c r="G567">
        <v>2729574.246877778</v>
      </c>
    </row>
    <row r="568" spans="1:7">
      <c r="A568">
        <v>566</v>
      </c>
      <c r="B568">
        <v>9942404.327591982</v>
      </c>
      <c r="C568">
        <v>1708463.207240488</v>
      </c>
      <c r="D568">
        <v>2694529.498217187</v>
      </c>
      <c r="E568">
        <v>2204670.609589597</v>
      </c>
      <c r="F568">
        <v>605166.4379795836</v>
      </c>
      <c r="G568">
        <v>2729574.574565127</v>
      </c>
    </row>
    <row r="569" spans="1:7">
      <c r="A569">
        <v>567</v>
      </c>
      <c r="B569">
        <v>9942404.327595402</v>
      </c>
      <c r="C569">
        <v>1708464.501220393</v>
      </c>
      <c r="D569">
        <v>2694529.207841675</v>
      </c>
      <c r="E569">
        <v>2204670.609589597</v>
      </c>
      <c r="F569">
        <v>605165.7163808346</v>
      </c>
      <c r="G569">
        <v>2729574.292562902</v>
      </c>
    </row>
    <row r="570" spans="1:7">
      <c r="A570">
        <v>568</v>
      </c>
      <c r="B570">
        <v>9942404.32758907</v>
      </c>
      <c r="C570">
        <v>1708464.642684123</v>
      </c>
      <c r="D570">
        <v>2694529.006785159</v>
      </c>
      <c r="E570">
        <v>2204670.609589597</v>
      </c>
      <c r="F570">
        <v>605165.8053795537</v>
      </c>
      <c r="G570">
        <v>2729574.263150638</v>
      </c>
    </row>
    <row r="571" spans="1:7">
      <c r="A571">
        <v>569</v>
      </c>
      <c r="B571">
        <v>9942404.327588992</v>
      </c>
      <c r="C571">
        <v>1708464.231915478</v>
      </c>
      <c r="D571">
        <v>2694529.083145584</v>
      </c>
      <c r="E571">
        <v>2204670.609589597</v>
      </c>
      <c r="F571">
        <v>605166.0493523546</v>
      </c>
      <c r="G571">
        <v>2729574.353585979</v>
      </c>
    </row>
    <row r="572" spans="1:7">
      <c r="A572">
        <v>570</v>
      </c>
      <c r="B572">
        <v>9942404.327585872</v>
      </c>
      <c r="C572">
        <v>1708463.906831832</v>
      </c>
      <c r="D572">
        <v>2694529.084316322</v>
      </c>
      <c r="E572">
        <v>2204670.609589597</v>
      </c>
      <c r="F572">
        <v>605166.3056856813</v>
      </c>
      <c r="G572">
        <v>2729574.421162439</v>
      </c>
    </row>
    <row r="573" spans="1:7">
      <c r="A573">
        <v>571</v>
      </c>
      <c r="B573">
        <v>9942404.32758606</v>
      </c>
      <c r="C573">
        <v>1708463.866675346</v>
      </c>
      <c r="D573">
        <v>2694529.027457787</v>
      </c>
      <c r="E573">
        <v>2204670.609589597</v>
      </c>
      <c r="F573">
        <v>605166.3956936848</v>
      </c>
      <c r="G573">
        <v>2729574.428169645</v>
      </c>
    </row>
    <row r="574" spans="1:7">
      <c r="A574">
        <v>572</v>
      </c>
      <c r="B574">
        <v>9942404.327586412</v>
      </c>
      <c r="C574">
        <v>1708463.313426636</v>
      </c>
      <c r="D574">
        <v>2694529.219183382</v>
      </c>
      <c r="E574">
        <v>2204670.609589597</v>
      </c>
      <c r="F574">
        <v>605166.637094051</v>
      </c>
      <c r="G574">
        <v>2729574.548292746</v>
      </c>
    </row>
    <row r="575" spans="1:7">
      <c r="A575">
        <v>573</v>
      </c>
      <c r="B575">
        <v>9942404.327588124</v>
      </c>
      <c r="C575">
        <v>1708464.103273604</v>
      </c>
      <c r="D575">
        <v>2694529.039310867</v>
      </c>
      <c r="E575">
        <v>2204670.609589597</v>
      </c>
      <c r="F575">
        <v>605166.1969674571</v>
      </c>
      <c r="G575">
        <v>2729574.378446599</v>
      </c>
    </row>
    <row r="576" spans="1:7">
      <c r="A576">
        <v>574</v>
      </c>
      <c r="B576">
        <v>9942404.327584039</v>
      </c>
      <c r="C576">
        <v>1708464.921929878</v>
      </c>
      <c r="D576">
        <v>2694528.745769372</v>
      </c>
      <c r="E576">
        <v>2204670.609589597</v>
      </c>
      <c r="F576">
        <v>605165.8512264399</v>
      </c>
      <c r="G576">
        <v>2729574.199068753</v>
      </c>
    </row>
    <row r="577" spans="1:7">
      <c r="A577">
        <v>575</v>
      </c>
      <c r="B577">
        <v>9942404.327582365</v>
      </c>
      <c r="C577">
        <v>1708465.021797897</v>
      </c>
      <c r="D577">
        <v>2694528.648249207</v>
      </c>
      <c r="E577">
        <v>2204670.609589597</v>
      </c>
      <c r="F577">
        <v>605165.8691135003</v>
      </c>
      <c r="G577">
        <v>2729574.178832164</v>
      </c>
    </row>
    <row r="578" spans="1:7">
      <c r="A578">
        <v>576</v>
      </c>
      <c r="B578">
        <v>9942404.327586744</v>
      </c>
      <c r="C578">
        <v>1708463.554557741</v>
      </c>
      <c r="D578">
        <v>2694529.107565409</v>
      </c>
      <c r="E578">
        <v>2204670.609589597</v>
      </c>
      <c r="F578">
        <v>605166.549824422</v>
      </c>
      <c r="G578">
        <v>2729574.506049576</v>
      </c>
    </row>
    <row r="579" spans="1:7">
      <c r="A579">
        <v>577</v>
      </c>
      <c r="B579">
        <v>9942404.327584401</v>
      </c>
      <c r="C579">
        <v>1708464.770099618</v>
      </c>
      <c r="D579">
        <v>2694528.691208833</v>
      </c>
      <c r="E579">
        <v>2204670.609589597</v>
      </c>
      <c r="F579">
        <v>605166.0238479985</v>
      </c>
      <c r="G579">
        <v>2729574.232838356</v>
      </c>
    </row>
    <row r="580" spans="1:7">
      <c r="A580">
        <v>578</v>
      </c>
      <c r="B580">
        <v>9942404.327582642</v>
      </c>
      <c r="C580">
        <v>1708466.144170458</v>
      </c>
      <c r="D580">
        <v>2694528.221532654</v>
      </c>
      <c r="E580">
        <v>2204670.609589597</v>
      </c>
      <c r="F580">
        <v>605165.4205922539</v>
      </c>
      <c r="G580">
        <v>2729573.931697679</v>
      </c>
    </row>
    <row r="581" spans="1:7">
      <c r="A581">
        <v>579</v>
      </c>
      <c r="B581">
        <v>9942404.327585945</v>
      </c>
      <c r="C581">
        <v>1708465.275100737</v>
      </c>
      <c r="D581">
        <v>2694528.622524695</v>
      </c>
      <c r="E581">
        <v>2204670.609589597</v>
      </c>
      <c r="F581">
        <v>605165.698288347</v>
      </c>
      <c r="G581">
        <v>2729574.12208257</v>
      </c>
    </row>
    <row r="582" spans="1:7">
      <c r="A582">
        <v>580</v>
      </c>
      <c r="B582">
        <v>9942404.327581668</v>
      </c>
      <c r="C582">
        <v>1708463.715804523</v>
      </c>
      <c r="D582">
        <v>2694528.902771479</v>
      </c>
      <c r="E582">
        <v>2204670.609589597</v>
      </c>
      <c r="F582">
        <v>605166.6367029477</v>
      </c>
      <c r="G582">
        <v>2729574.462713121</v>
      </c>
    </row>
    <row r="583" spans="1:7">
      <c r="A583">
        <v>581</v>
      </c>
      <c r="B583">
        <v>9942404.32758398</v>
      </c>
      <c r="C583">
        <v>1708463.864216655</v>
      </c>
      <c r="D583">
        <v>2694528.924036543</v>
      </c>
      <c r="E583">
        <v>2204670.609589597</v>
      </c>
      <c r="F583">
        <v>605166.4968083192</v>
      </c>
      <c r="G583">
        <v>2729574.432932868</v>
      </c>
    </row>
    <row r="584" spans="1:7">
      <c r="A584">
        <v>582</v>
      </c>
      <c r="B584">
        <v>9942404.327583874</v>
      </c>
      <c r="C584">
        <v>1708464.05884906</v>
      </c>
      <c r="D584">
        <v>2694528.647569975</v>
      </c>
      <c r="E584">
        <v>2204670.609589597</v>
      </c>
      <c r="F584">
        <v>605166.6258110597</v>
      </c>
      <c r="G584">
        <v>2729574.385764182</v>
      </c>
    </row>
    <row r="585" spans="1:7">
      <c r="A585">
        <v>583</v>
      </c>
      <c r="B585">
        <v>9942404.327585677</v>
      </c>
      <c r="C585">
        <v>1708463.604038285</v>
      </c>
      <c r="D585">
        <v>2694528.946613352</v>
      </c>
      <c r="E585">
        <v>2204670.609589597</v>
      </c>
      <c r="F585">
        <v>605166.6788570365</v>
      </c>
      <c r="G585">
        <v>2729574.488487406</v>
      </c>
    </row>
    <row r="586" spans="1:7">
      <c r="A586">
        <v>584</v>
      </c>
      <c r="B586">
        <v>9942404.327584796</v>
      </c>
      <c r="C586">
        <v>1708464.262344229</v>
      </c>
      <c r="D586">
        <v>2694528.695526082</v>
      </c>
      <c r="E586">
        <v>2204670.609589597</v>
      </c>
      <c r="F586">
        <v>605166.4173594023</v>
      </c>
      <c r="G586">
        <v>2729574.342765487</v>
      </c>
    </row>
    <row r="587" spans="1:7">
      <c r="A587">
        <v>585</v>
      </c>
      <c r="B587">
        <v>9942404.327583857</v>
      </c>
      <c r="C587">
        <v>1708463.630702748</v>
      </c>
      <c r="D587">
        <v>2694528.855344336</v>
      </c>
      <c r="E587">
        <v>2204670.609589597</v>
      </c>
      <c r="F587">
        <v>605166.7498094226</v>
      </c>
      <c r="G587">
        <v>2729574.482137755</v>
      </c>
    </row>
    <row r="588" spans="1:7">
      <c r="A588">
        <v>586</v>
      </c>
      <c r="B588">
        <v>9942404.327585381</v>
      </c>
      <c r="C588">
        <v>1708463.134919084</v>
      </c>
      <c r="D588">
        <v>2694529.108889389</v>
      </c>
      <c r="E588">
        <v>2204670.609589597</v>
      </c>
      <c r="F588">
        <v>605166.8828116495</v>
      </c>
      <c r="G588">
        <v>2729574.591375661</v>
      </c>
    </row>
    <row r="589" spans="1:7">
      <c r="A589">
        <v>587</v>
      </c>
      <c r="B589">
        <v>9942404.327580821</v>
      </c>
      <c r="C589">
        <v>1708464.102854306</v>
      </c>
      <c r="D589">
        <v>2694528.837478008</v>
      </c>
      <c r="E589">
        <v>2204670.609589597</v>
      </c>
      <c r="F589">
        <v>605166.3978291505</v>
      </c>
      <c r="G589">
        <v>2729574.379829758</v>
      </c>
    </row>
    <row r="590" spans="1:7">
      <c r="A590">
        <v>588</v>
      </c>
      <c r="B590">
        <v>9942404.327583037</v>
      </c>
      <c r="C590">
        <v>1708464.129721178</v>
      </c>
      <c r="D590">
        <v>2694528.811854169</v>
      </c>
      <c r="E590">
        <v>2204670.609589597</v>
      </c>
      <c r="F590">
        <v>605166.4082864856</v>
      </c>
      <c r="G590">
        <v>2729574.368131608</v>
      </c>
    </row>
    <row r="591" spans="1:7">
      <c r="A591">
        <v>589</v>
      </c>
      <c r="B591">
        <v>9942404.327580832</v>
      </c>
      <c r="C591">
        <v>1708463.378417121</v>
      </c>
      <c r="D591">
        <v>2694529.046892702</v>
      </c>
      <c r="E591">
        <v>2204670.609589597</v>
      </c>
      <c r="F591">
        <v>605166.7516832438</v>
      </c>
      <c r="G591">
        <v>2729574.54099817</v>
      </c>
    </row>
    <row r="592" spans="1:7">
      <c r="A592">
        <v>590</v>
      </c>
      <c r="B592">
        <v>9942404.327585854</v>
      </c>
      <c r="C592">
        <v>1708464.994917285</v>
      </c>
      <c r="D592">
        <v>2694528.619612432</v>
      </c>
      <c r="E592">
        <v>2204670.609589597</v>
      </c>
      <c r="F592">
        <v>605165.9121628185</v>
      </c>
      <c r="G592">
        <v>2729574.19130372</v>
      </c>
    </row>
    <row r="593" spans="1:7">
      <c r="A593">
        <v>591</v>
      </c>
      <c r="B593">
        <v>9942404.327583728</v>
      </c>
      <c r="C593">
        <v>1708463.693583902</v>
      </c>
      <c r="D593">
        <v>2694528.997315208</v>
      </c>
      <c r="E593">
        <v>2204670.609589597</v>
      </c>
      <c r="F593">
        <v>605166.5577400376</v>
      </c>
      <c r="G593">
        <v>2729574.469354983</v>
      </c>
    </row>
    <row r="594" spans="1:7">
      <c r="A594">
        <v>592</v>
      </c>
      <c r="B594">
        <v>9942404.327581</v>
      </c>
      <c r="C594">
        <v>1708464.047253488</v>
      </c>
      <c r="D594">
        <v>2694528.872148081</v>
      </c>
      <c r="E594">
        <v>2204670.609589597</v>
      </c>
      <c r="F594">
        <v>605166.40631529</v>
      </c>
      <c r="G594">
        <v>2729574.392274543</v>
      </c>
    </row>
    <row r="595" spans="1:7">
      <c r="A595">
        <v>593</v>
      </c>
      <c r="B595">
        <v>9942404.327579223</v>
      </c>
      <c r="C595">
        <v>1708463.919367598</v>
      </c>
      <c r="D595">
        <v>2694528.841890943</v>
      </c>
      <c r="E595">
        <v>2204670.609589597</v>
      </c>
      <c r="F595">
        <v>605166.5385683324</v>
      </c>
      <c r="G595">
        <v>2729574.418162751</v>
      </c>
    </row>
    <row r="596" spans="1:7">
      <c r="A596">
        <v>594</v>
      </c>
      <c r="B596">
        <v>9942404.327578949</v>
      </c>
      <c r="C596">
        <v>1708463.645561252</v>
      </c>
      <c r="D596">
        <v>2694528.921555863</v>
      </c>
      <c r="E596">
        <v>2204670.609589597</v>
      </c>
      <c r="F596">
        <v>605166.6727824211</v>
      </c>
      <c r="G596">
        <v>2729574.478089815</v>
      </c>
    </row>
    <row r="597" spans="1:7">
      <c r="A597">
        <v>595</v>
      </c>
      <c r="B597">
        <v>9942404.327578649</v>
      </c>
      <c r="C597">
        <v>1708463.861405449</v>
      </c>
      <c r="D597">
        <v>2694528.86774337</v>
      </c>
      <c r="E597">
        <v>2204670.609589597</v>
      </c>
      <c r="F597">
        <v>605166.5585831228</v>
      </c>
      <c r="G597">
        <v>2729574.430257113</v>
      </c>
    </row>
    <row r="598" spans="1:7">
      <c r="A598">
        <v>596</v>
      </c>
      <c r="B598">
        <v>9942404.32757898</v>
      </c>
      <c r="C598">
        <v>1708463.786192457</v>
      </c>
      <c r="D598">
        <v>2694528.911899805</v>
      </c>
      <c r="E598">
        <v>2204670.609589597</v>
      </c>
      <c r="F598">
        <v>605166.5732108187</v>
      </c>
      <c r="G598">
        <v>2729574.446686303</v>
      </c>
    </row>
    <row r="599" spans="1:7">
      <c r="A599">
        <v>597</v>
      </c>
      <c r="B599">
        <v>9942404.32757834</v>
      </c>
      <c r="C599">
        <v>1708463.628965942</v>
      </c>
      <c r="D599">
        <v>2694528.926388426</v>
      </c>
      <c r="E599">
        <v>2204670.609589597</v>
      </c>
      <c r="F599">
        <v>605166.6814779234</v>
      </c>
      <c r="G599">
        <v>2729574.481156453</v>
      </c>
    </row>
    <row r="600" spans="1:7">
      <c r="A600">
        <v>598</v>
      </c>
      <c r="B600">
        <v>9942404.327579465</v>
      </c>
      <c r="C600">
        <v>1708463.444640192</v>
      </c>
      <c r="D600">
        <v>2694528.948588895</v>
      </c>
      <c r="E600">
        <v>2204670.609589597</v>
      </c>
      <c r="F600">
        <v>605166.8030622491</v>
      </c>
      <c r="G600">
        <v>2729574.521698532</v>
      </c>
    </row>
    <row r="601" spans="1:7">
      <c r="A601">
        <v>599</v>
      </c>
      <c r="B601">
        <v>9942404.327577377</v>
      </c>
      <c r="C601">
        <v>1708463.930264964</v>
      </c>
      <c r="D601">
        <v>2694528.834249017</v>
      </c>
      <c r="E601">
        <v>2204670.609589597</v>
      </c>
      <c r="F601">
        <v>605166.5391760857</v>
      </c>
      <c r="G601">
        <v>2729574.414297713</v>
      </c>
    </row>
    <row r="602" spans="1:7">
      <c r="A602">
        <v>600</v>
      </c>
      <c r="B602">
        <v>9942404.327576825</v>
      </c>
      <c r="C602">
        <v>1708463.984032433</v>
      </c>
      <c r="D602">
        <v>2694528.79241963</v>
      </c>
      <c r="E602">
        <v>2204670.609589597</v>
      </c>
      <c r="F602">
        <v>605166.5396504548</v>
      </c>
      <c r="G602">
        <v>2729574.401884711</v>
      </c>
    </row>
    <row r="603" spans="1:7">
      <c r="A603">
        <v>601</v>
      </c>
      <c r="B603">
        <v>9942404.327575812</v>
      </c>
      <c r="C603">
        <v>1708464.525857617</v>
      </c>
      <c r="D603">
        <v>2694528.624400037</v>
      </c>
      <c r="E603">
        <v>2204670.609589597</v>
      </c>
      <c r="F603">
        <v>605166.2833335048</v>
      </c>
      <c r="G603">
        <v>2729574.284395056</v>
      </c>
    </row>
    <row r="604" spans="1:7">
      <c r="A604">
        <v>602</v>
      </c>
      <c r="B604">
        <v>9942404.32757467</v>
      </c>
      <c r="C604">
        <v>1708464.683909321</v>
      </c>
      <c r="D604">
        <v>2694528.556249206</v>
      </c>
      <c r="E604">
        <v>2204670.609589597</v>
      </c>
      <c r="F604">
        <v>605166.2308998208</v>
      </c>
      <c r="G604">
        <v>2729574.246926724</v>
      </c>
    </row>
    <row r="605" spans="1:7">
      <c r="A605">
        <v>603</v>
      </c>
      <c r="B605">
        <v>9942404.327575531</v>
      </c>
      <c r="C605">
        <v>1708464.779496924</v>
      </c>
      <c r="D605">
        <v>2694528.518880788</v>
      </c>
      <c r="E605">
        <v>2204670.609589597</v>
      </c>
      <c r="F605">
        <v>605166.1947416484</v>
      </c>
      <c r="G605">
        <v>2729574.224866574</v>
      </c>
    </row>
    <row r="606" spans="1:7">
      <c r="A606">
        <v>604</v>
      </c>
      <c r="B606">
        <v>9942404.327575093</v>
      </c>
      <c r="C606">
        <v>1708464.755584964</v>
      </c>
      <c r="D606">
        <v>2694528.575533001</v>
      </c>
      <c r="E606">
        <v>2204670.609589597</v>
      </c>
      <c r="F606">
        <v>605166.1550762021</v>
      </c>
      <c r="G606">
        <v>2729574.231791329</v>
      </c>
    </row>
    <row r="607" spans="1:7">
      <c r="A607">
        <v>605</v>
      </c>
      <c r="B607">
        <v>9942404.327574261</v>
      </c>
      <c r="C607">
        <v>1708464.730931752</v>
      </c>
      <c r="D607">
        <v>2694528.490626519</v>
      </c>
      <c r="E607">
        <v>2204670.609589597</v>
      </c>
      <c r="F607">
        <v>605166.2608060814</v>
      </c>
      <c r="G607">
        <v>2729574.235620311</v>
      </c>
    </row>
    <row r="608" spans="1:7">
      <c r="A608">
        <v>606</v>
      </c>
      <c r="B608">
        <v>9942404.327574858</v>
      </c>
      <c r="C608">
        <v>1708465.02701499</v>
      </c>
      <c r="D608">
        <v>2694528.405102547</v>
      </c>
      <c r="E608">
        <v>2204670.609589597</v>
      </c>
      <c r="F608">
        <v>605166.1161204729</v>
      </c>
      <c r="G608">
        <v>2729574.169747252</v>
      </c>
    </row>
    <row r="609" spans="1:7">
      <c r="A609">
        <v>607</v>
      </c>
      <c r="B609">
        <v>9942404.327575181</v>
      </c>
      <c r="C609">
        <v>1708464.572355628</v>
      </c>
      <c r="D609">
        <v>2694528.538332168</v>
      </c>
      <c r="E609">
        <v>2204670.609589597</v>
      </c>
      <c r="F609">
        <v>605166.3380549126</v>
      </c>
      <c r="G609">
        <v>2729574.269242876</v>
      </c>
    </row>
    <row r="610" spans="1:7">
      <c r="A610">
        <v>608</v>
      </c>
      <c r="B610">
        <v>9942404.327574492</v>
      </c>
      <c r="C610">
        <v>1708464.742575955</v>
      </c>
      <c r="D610">
        <v>2694528.481136429</v>
      </c>
      <c r="E610">
        <v>2204670.609589597</v>
      </c>
      <c r="F610">
        <v>605166.2614517361</v>
      </c>
      <c r="G610">
        <v>2729574.232820773</v>
      </c>
    </row>
    <row r="611" spans="1:7">
      <c r="A611">
        <v>609</v>
      </c>
      <c r="B611">
        <v>9942404.327575127</v>
      </c>
      <c r="C611">
        <v>1708464.603808408</v>
      </c>
      <c r="D611">
        <v>2694528.574250433</v>
      </c>
      <c r="E611">
        <v>2204670.609589597</v>
      </c>
      <c r="F611">
        <v>605166.276500291</v>
      </c>
      <c r="G611">
        <v>2729574.263426398</v>
      </c>
    </row>
    <row r="612" spans="1:7">
      <c r="A612">
        <v>610</v>
      </c>
      <c r="B612">
        <v>9942404.327574637</v>
      </c>
      <c r="C612">
        <v>1708464.501648914</v>
      </c>
      <c r="D612">
        <v>2694528.565274486</v>
      </c>
      <c r="E612">
        <v>2204670.609589597</v>
      </c>
      <c r="F612">
        <v>605166.3649628689</v>
      </c>
      <c r="G612">
        <v>2729574.286098771</v>
      </c>
    </row>
    <row r="613" spans="1:7">
      <c r="A613">
        <v>611</v>
      </c>
      <c r="B613">
        <v>9942404.327574689</v>
      </c>
      <c r="C613">
        <v>1708465.305202545</v>
      </c>
      <c r="D613">
        <v>2694528.344825992</v>
      </c>
      <c r="E613">
        <v>2204670.609589597</v>
      </c>
      <c r="F613">
        <v>605165.9568226172</v>
      </c>
      <c r="G613">
        <v>2729574.111133938</v>
      </c>
    </row>
    <row r="614" spans="1:7">
      <c r="A614">
        <v>612</v>
      </c>
      <c r="B614">
        <v>9942404.327574819</v>
      </c>
      <c r="C614">
        <v>1708464.815333329</v>
      </c>
      <c r="D614">
        <v>2694528.466481204</v>
      </c>
      <c r="E614">
        <v>2204670.609589597</v>
      </c>
      <c r="F614">
        <v>605166.2192903658</v>
      </c>
      <c r="G614">
        <v>2729574.216880326</v>
      </c>
    </row>
    <row r="615" spans="1:7">
      <c r="A615">
        <v>613</v>
      </c>
      <c r="B615">
        <v>9942404.327574227</v>
      </c>
      <c r="C615">
        <v>1708464.577764032</v>
      </c>
      <c r="D615">
        <v>2694528.428432099</v>
      </c>
      <c r="E615">
        <v>2204670.609589597</v>
      </c>
      <c r="F615">
        <v>605166.4427436377</v>
      </c>
      <c r="G615">
        <v>2729574.269044862</v>
      </c>
    </row>
    <row r="616" spans="1:7">
      <c r="A616">
        <v>614</v>
      </c>
      <c r="B616">
        <v>9942404.327574903</v>
      </c>
      <c r="C616">
        <v>1708464.482271293</v>
      </c>
      <c r="D616">
        <v>2694528.462802032</v>
      </c>
      <c r="E616">
        <v>2204670.609589597</v>
      </c>
      <c r="F616">
        <v>605166.4827745353</v>
      </c>
      <c r="G616">
        <v>2729574.290137446</v>
      </c>
    </row>
    <row r="617" spans="1:7">
      <c r="A617">
        <v>615</v>
      </c>
      <c r="B617">
        <v>9942404.327574981</v>
      </c>
      <c r="C617">
        <v>1708464.794887968</v>
      </c>
      <c r="D617">
        <v>2694528.393397864</v>
      </c>
      <c r="E617">
        <v>2204670.609589597</v>
      </c>
      <c r="F617">
        <v>605166.3077022436</v>
      </c>
      <c r="G617">
        <v>2729574.221997309</v>
      </c>
    </row>
    <row r="618" spans="1:7">
      <c r="A618">
        <v>616</v>
      </c>
      <c r="B618">
        <v>9942404.32757437</v>
      </c>
      <c r="C618">
        <v>1708464.714226802</v>
      </c>
      <c r="D618">
        <v>2694528.393276989</v>
      </c>
      <c r="E618">
        <v>2204670.609589597</v>
      </c>
      <c r="F618">
        <v>605166.3703427655</v>
      </c>
      <c r="G618">
        <v>2729574.240138217</v>
      </c>
    </row>
    <row r="619" spans="1:7">
      <c r="A619">
        <v>617</v>
      </c>
      <c r="B619">
        <v>9942404.327574488</v>
      </c>
      <c r="C619">
        <v>1708464.06333202</v>
      </c>
      <c r="D619">
        <v>2694528.557621474</v>
      </c>
      <c r="E619">
        <v>2204670.609589597</v>
      </c>
      <c r="F619">
        <v>605166.7158786798</v>
      </c>
      <c r="G619">
        <v>2729574.381152717</v>
      </c>
    </row>
    <row r="620" spans="1:7">
      <c r="A620">
        <v>618</v>
      </c>
      <c r="B620">
        <v>9942404.327574316</v>
      </c>
      <c r="C620">
        <v>1708464.468784207</v>
      </c>
      <c r="D620">
        <v>2694528.464061162</v>
      </c>
      <c r="E620">
        <v>2204670.609589597</v>
      </c>
      <c r="F620">
        <v>605166.4909220245</v>
      </c>
      <c r="G620">
        <v>2729574.294217326</v>
      </c>
    </row>
    <row r="621" spans="1:7">
      <c r="A621">
        <v>619</v>
      </c>
      <c r="B621">
        <v>9942404.327574816</v>
      </c>
      <c r="C621">
        <v>1708464.575244371</v>
      </c>
      <c r="D621">
        <v>2694528.370453186</v>
      </c>
      <c r="E621">
        <v>2204670.609589597</v>
      </c>
      <c r="F621">
        <v>605166.5025298807</v>
      </c>
      <c r="G621">
        <v>2729574.269757782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1845875.186786282</v>
      </c>
      <c r="C2">
        <v>3904719.959928956</v>
      </c>
    </row>
    <row r="3" spans="1:3">
      <c r="A3">
        <v>1</v>
      </c>
      <c r="B3">
        <v>18458751.86786276</v>
      </c>
      <c r="C3">
        <v>17278744.94002306</v>
      </c>
    </row>
    <row r="4" spans="1:3">
      <c r="A4">
        <v>2</v>
      </c>
      <c r="B4">
        <v>17964085.85084221</v>
      </c>
      <c r="C4">
        <v>17082949.96897069</v>
      </c>
    </row>
    <row r="5" spans="1:3">
      <c r="A5">
        <v>3</v>
      </c>
      <c r="B5">
        <v>17469849.30655499</v>
      </c>
      <c r="C5">
        <v>16885820.33896462</v>
      </c>
    </row>
    <row r="6" spans="1:3">
      <c r="A6">
        <v>4</v>
      </c>
      <c r="B6">
        <v>16975946.91539663</v>
      </c>
      <c r="C6">
        <v>16687655.05306409</v>
      </c>
    </row>
    <row r="7" spans="1:3">
      <c r="A7">
        <v>5</v>
      </c>
      <c r="B7">
        <v>16482302.901595</v>
      </c>
      <c r="C7">
        <v>16488691.98693389</v>
      </c>
    </row>
    <row r="8" spans="1:3">
      <c r="A8">
        <v>6</v>
      </c>
      <c r="B8">
        <v>15988854.94771129</v>
      </c>
      <c r="C8">
        <v>16289126.7202237</v>
      </c>
    </row>
    <row r="9" spans="1:3">
      <c r="A9">
        <v>7</v>
      </c>
      <c r="B9">
        <v>15495549.99135024</v>
      </c>
      <c r="C9">
        <v>16089125.5944216</v>
      </c>
    </row>
    <row r="10" spans="1:3">
      <c r="A10">
        <v>8</v>
      </c>
      <c r="B10">
        <v>15002341.18128083</v>
      </c>
      <c r="C10">
        <v>15888835.20491252</v>
      </c>
    </row>
    <row r="11" spans="1:3">
      <c r="A11">
        <v>9</v>
      </c>
      <c r="B11">
        <v>14509185.54622254</v>
      </c>
      <c r="C11">
        <v>15688389.69521676</v>
      </c>
    </row>
    <row r="12" spans="1:3">
      <c r="A12">
        <v>10</v>
      </c>
      <c r="B12">
        <v>14016042.08174672</v>
      </c>
      <c r="C12">
        <v>15487916.75747459</v>
      </c>
    </row>
    <row r="13" spans="1:3">
      <c r="A13">
        <v>11</v>
      </c>
      <c r="B13">
        <v>13522870.04289934</v>
      </c>
      <c r="C13">
        <v>15287542.99246121</v>
      </c>
    </row>
    <row r="14" spans="1:3">
      <c r="A14">
        <v>12</v>
      </c>
      <c r="B14">
        <v>13016538.15198022</v>
      </c>
      <c r="C14">
        <v>15093282.07938346</v>
      </c>
    </row>
    <row r="15" spans="1:3">
      <c r="A15">
        <v>13</v>
      </c>
      <c r="B15">
        <v>12509684.02048684</v>
      </c>
      <c r="C15">
        <v>14899665.41619387</v>
      </c>
    </row>
    <row r="16" spans="1:3">
      <c r="A16">
        <v>14</v>
      </c>
      <c r="B16">
        <v>12001994.0642852</v>
      </c>
      <c r="C16">
        <v>14707076.89381187</v>
      </c>
    </row>
    <row r="17" spans="1:3">
      <c r="A17">
        <v>15</v>
      </c>
      <c r="B17">
        <v>11493084.05980032</v>
      </c>
      <c r="C17">
        <v>14515986.38830222</v>
      </c>
    </row>
    <row r="18" spans="1:3">
      <c r="A18">
        <v>16</v>
      </c>
      <c r="B18">
        <v>9229375.933931382</v>
      </c>
      <c r="C18">
        <v>9848731.062192986</v>
      </c>
    </row>
    <row r="19" spans="1:3">
      <c r="A19">
        <v>17</v>
      </c>
      <c r="B19">
        <v>8330956.75788815</v>
      </c>
      <c r="C19">
        <v>8248953.359487285</v>
      </c>
    </row>
    <row r="20" spans="1:3">
      <c r="A20">
        <v>18</v>
      </c>
      <c r="B20">
        <v>7857058.169116248</v>
      </c>
      <c r="C20">
        <v>7794738.240626222</v>
      </c>
    </row>
    <row r="21" spans="1:3">
      <c r="A21">
        <v>19</v>
      </c>
      <c r="B21">
        <v>7483363.265048369</v>
      </c>
      <c r="C21">
        <v>7457235.413450524</v>
      </c>
    </row>
    <row r="22" spans="1:3">
      <c r="A22">
        <v>20</v>
      </c>
      <c r="B22">
        <v>7395716.38655787</v>
      </c>
      <c r="C22">
        <v>7435252.086566949</v>
      </c>
    </row>
    <row r="23" spans="1:3">
      <c r="A23">
        <v>21</v>
      </c>
      <c r="B23">
        <v>7121342.769833786</v>
      </c>
      <c r="C23">
        <v>7178862.086906498</v>
      </c>
    </row>
    <row r="24" spans="1:3">
      <c r="A24">
        <v>22</v>
      </c>
      <c r="B24">
        <v>7034993.676710973</v>
      </c>
      <c r="C24">
        <v>7155359.267502102</v>
      </c>
    </row>
    <row r="25" spans="1:3">
      <c r="A25">
        <v>23</v>
      </c>
      <c r="B25">
        <v>6822349.758881633</v>
      </c>
      <c r="C25">
        <v>6954053.930007228</v>
      </c>
    </row>
    <row r="26" spans="1:3">
      <c r="A26">
        <v>24</v>
      </c>
      <c r="B26">
        <v>6737724.608630846</v>
      </c>
      <c r="C26">
        <v>6929257.683650098</v>
      </c>
    </row>
    <row r="27" spans="1:3">
      <c r="A27">
        <v>25</v>
      </c>
      <c r="B27">
        <v>6571805.731582023</v>
      </c>
      <c r="C27">
        <v>6764344.069445205</v>
      </c>
    </row>
    <row r="28" spans="1:3">
      <c r="A28">
        <v>26</v>
      </c>
      <c r="B28">
        <v>6488862.018000659</v>
      </c>
      <c r="C28">
        <v>6739045.372024122</v>
      </c>
    </row>
    <row r="29" spans="1:3">
      <c r="A29">
        <v>27</v>
      </c>
      <c r="B29">
        <v>6360052.550995417</v>
      </c>
      <c r="C29">
        <v>6604770.724485501</v>
      </c>
    </row>
    <row r="30" spans="1:3">
      <c r="A30">
        <v>28</v>
      </c>
      <c r="B30">
        <v>6381354.112600887</v>
      </c>
      <c r="C30">
        <v>6613350.978157171</v>
      </c>
    </row>
    <row r="31" spans="1:3">
      <c r="A31">
        <v>29</v>
      </c>
      <c r="B31">
        <v>6676234.611683003</v>
      </c>
      <c r="C31">
        <v>6682686.674539648</v>
      </c>
    </row>
    <row r="32" spans="1:3">
      <c r="A32">
        <v>30</v>
      </c>
      <c r="B32">
        <v>6380966.548322314</v>
      </c>
      <c r="C32">
        <v>6613264.614475757</v>
      </c>
    </row>
    <row r="33" spans="1:3">
      <c r="A33">
        <v>31</v>
      </c>
      <c r="B33">
        <v>6677463.772337589</v>
      </c>
      <c r="C33">
        <v>6684004.821664637</v>
      </c>
    </row>
    <row r="34" spans="1:3">
      <c r="A34">
        <v>32</v>
      </c>
      <c r="B34">
        <v>6343420.622061443</v>
      </c>
      <c r="C34">
        <v>6467315.596038948</v>
      </c>
    </row>
    <row r="35" spans="1:3">
      <c r="A35">
        <v>33</v>
      </c>
      <c r="B35">
        <v>5887393.547591349</v>
      </c>
      <c r="C35">
        <v>6080463.694815895</v>
      </c>
    </row>
    <row r="36" spans="1:3">
      <c r="A36">
        <v>34</v>
      </c>
      <c r="B36">
        <v>5647778.164768577</v>
      </c>
      <c r="C36">
        <v>5847382.618720124</v>
      </c>
    </row>
    <row r="37" spans="1:3">
      <c r="A37">
        <v>35</v>
      </c>
      <c r="B37">
        <v>5436689.446368652</v>
      </c>
      <c r="C37">
        <v>5655206.056330049</v>
      </c>
    </row>
    <row r="38" spans="1:3">
      <c r="A38">
        <v>36</v>
      </c>
      <c r="B38">
        <v>5088875.034856591</v>
      </c>
      <c r="C38">
        <v>5490055.781485421</v>
      </c>
    </row>
    <row r="39" spans="1:3">
      <c r="A39">
        <v>37</v>
      </c>
      <c r="B39">
        <v>4986213.455233041</v>
      </c>
      <c r="C39">
        <v>5436020.382077591</v>
      </c>
    </row>
    <row r="40" spans="1:3">
      <c r="A40">
        <v>38</v>
      </c>
      <c r="B40">
        <v>4954245.365983291</v>
      </c>
      <c r="C40">
        <v>5429264.423353978</v>
      </c>
    </row>
    <row r="41" spans="1:3">
      <c r="A41">
        <v>39</v>
      </c>
      <c r="B41">
        <v>4877201.557551924</v>
      </c>
      <c r="C41">
        <v>5319989.821151079</v>
      </c>
    </row>
    <row r="42" spans="1:3">
      <c r="A42">
        <v>40</v>
      </c>
      <c r="B42">
        <v>4771177.691787483</v>
      </c>
      <c r="C42">
        <v>5228139.440046108</v>
      </c>
    </row>
    <row r="43" spans="1:3">
      <c r="A43">
        <v>41</v>
      </c>
      <c r="B43">
        <v>4823751.194679794</v>
      </c>
      <c r="C43">
        <v>5207918.089159632</v>
      </c>
    </row>
    <row r="44" spans="1:3">
      <c r="A44">
        <v>42</v>
      </c>
      <c r="B44">
        <v>4871058.076267208</v>
      </c>
      <c r="C44">
        <v>5221683.610658704</v>
      </c>
    </row>
    <row r="45" spans="1:3">
      <c r="A45">
        <v>43</v>
      </c>
      <c r="B45">
        <v>4746033.501344506</v>
      </c>
      <c r="C45">
        <v>5143343.861091868</v>
      </c>
    </row>
    <row r="46" spans="1:3">
      <c r="A46">
        <v>44</v>
      </c>
      <c r="B46">
        <v>4790666.647183701</v>
      </c>
      <c r="C46">
        <v>5156239.002710344</v>
      </c>
    </row>
    <row r="47" spans="1:3">
      <c r="A47">
        <v>45</v>
      </c>
      <c r="B47">
        <v>4688801.80115751</v>
      </c>
      <c r="C47">
        <v>5095473.776502774</v>
      </c>
    </row>
    <row r="48" spans="1:3">
      <c r="A48">
        <v>46</v>
      </c>
      <c r="B48">
        <v>4708881.164095122</v>
      </c>
      <c r="C48">
        <v>5102311.318911487</v>
      </c>
    </row>
    <row r="49" spans="1:3">
      <c r="A49">
        <v>47</v>
      </c>
      <c r="B49">
        <v>4716873.147114653</v>
      </c>
      <c r="C49">
        <v>5075134.276269545</v>
      </c>
    </row>
    <row r="50" spans="1:3">
      <c r="A50">
        <v>48</v>
      </c>
      <c r="B50">
        <v>4739638.410792211</v>
      </c>
      <c r="C50">
        <v>5085843.456641895</v>
      </c>
    </row>
    <row r="51" spans="1:3">
      <c r="A51">
        <v>49</v>
      </c>
      <c r="B51">
        <v>4433261.81076191</v>
      </c>
      <c r="C51">
        <v>4917384.150089772</v>
      </c>
    </row>
    <row r="52" spans="1:3">
      <c r="A52">
        <v>50</v>
      </c>
      <c r="B52">
        <v>4237529.256425817</v>
      </c>
      <c r="C52">
        <v>4808245.648964996</v>
      </c>
    </row>
    <row r="53" spans="1:3">
      <c r="A53">
        <v>51</v>
      </c>
      <c r="B53">
        <v>4034370.512549935</v>
      </c>
      <c r="C53">
        <v>4698934.953662803</v>
      </c>
    </row>
    <row r="54" spans="1:3">
      <c r="A54">
        <v>52</v>
      </c>
      <c r="B54">
        <v>3912683.232764271</v>
      </c>
      <c r="C54">
        <v>4605372.548409822</v>
      </c>
    </row>
    <row r="55" spans="1:3">
      <c r="A55">
        <v>53</v>
      </c>
      <c r="B55">
        <v>3828852.764556122</v>
      </c>
      <c r="C55">
        <v>4551530.52215994</v>
      </c>
    </row>
    <row r="56" spans="1:3">
      <c r="A56">
        <v>54</v>
      </c>
      <c r="B56">
        <v>3778879.424626273</v>
      </c>
      <c r="C56">
        <v>4517003.200160184</v>
      </c>
    </row>
    <row r="57" spans="1:3">
      <c r="A57">
        <v>55</v>
      </c>
      <c r="B57">
        <v>3768622.779017808</v>
      </c>
      <c r="C57">
        <v>4516556.399108826</v>
      </c>
    </row>
    <row r="58" spans="1:3">
      <c r="A58">
        <v>56</v>
      </c>
      <c r="B58">
        <v>3612218.558376109</v>
      </c>
      <c r="C58">
        <v>4443631.394428371</v>
      </c>
    </row>
    <row r="59" spans="1:3">
      <c r="A59">
        <v>57</v>
      </c>
      <c r="B59">
        <v>3491790.477794563</v>
      </c>
      <c r="C59">
        <v>4383717.086420853</v>
      </c>
    </row>
    <row r="60" spans="1:3">
      <c r="A60">
        <v>58</v>
      </c>
      <c r="B60">
        <v>3473357.863773419</v>
      </c>
      <c r="C60">
        <v>4364827.706204515</v>
      </c>
    </row>
    <row r="61" spans="1:3">
      <c r="A61">
        <v>59</v>
      </c>
      <c r="B61">
        <v>3457436.628242387</v>
      </c>
      <c r="C61">
        <v>4366236.049812166</v>
      </c>
    </row>
    <row r="62" spans="1:3">
      <c r="A62">
        <v>60</v>
      </c>
      <c r="B62">
        <v>3424934.659596701</v>
      </c>
      <c r="C62">
        <v>4341533.743443122</v>
      </c>
    </row>
    <row r="63" spans="1:3">
      <c r="A63">
        <v>61</v>
      </c>
      <c r="B63">
        <v>3424334.713973134</v>
      </c>
      <c r="C63">
        <v>4344024.901103347</v>
      </c>
    </row>
    <row r="64" spans="1:3">
      <c r="A64">
        <v>62</v>
      </c>
      <c r="B64">
        <v>3318657.014368813</v>
      </c>
      <c r="C64">
        <v>4291711.680655594</v>
      </c>
    </row>
    <row r="65" spans="1:3">
      <c r="A65">
        <v>63</v>
      </c>
      <c r="B65">
        <v>3317989.064665999</v>
      </c>
      <c r="C65">
        <v>4279432.208533314</v>
      </c>
    </row>
    <row r="66" spans="1:3">
      <c r="A66">
        <v>64</v>
      </c>
      <c r="B66">
        <v>3326534.991100957</v>
      </c>
      <c r="C66">
        <v>4284008.859766606</v>
      </c>
    </row>
    <row r="67" spans="1:3">
      <c r="A67">
        <v>65</v>
      </c>
      <c r="B67">
        <v>3245466.772279717</v>
      </c>
      <c r="C67">
        <v>4227735.601198662</v>
      </c>
    </row>
    <row r="68" spans="1:3">
      <c r="A68">
        <v>66</v>
      </c>
      <c r="B68">
        <v>3107815.216683556</v>
      </c>
      <c r="C68">
        <v>4156525.171620546</v>
      </c>
    </row>
    <row r="69" spans="1:3">
      <c r="A69">
        <v>67</v>
      </c>
      <c r="B69">
        <v>3014385.417006163</v>
      </c>
      <c r="C69">
        <v>4098893.149021634</v>
      </c>
    </row>
    <row r="70" spans="1:3">
      <c r="A70">
        <v>68</v>
      </c>
      <c r="B70">
        <v>2892993.835130072</v>
      </c>
      <c r="C70">
        <v>4043304.301552603</v>
      </c>
    </row>
    <row r="71" spans="1:3">
      <c r="A71">
        <v>69</v>
      </c>
      <c r="B71">
        <v>2822302.405259024</v>
      </c>
      <c r="C71">
        <v>4007492.885478686</v>
      </c>
    </row>
    <row r="72" spans="1:3">
      <c r="A72">
        <v>70</v>
      </c>
      <c r="B72">
        <v>2766088.521640829</v>
      </c>
      <c r="C72">
        <v>3981520.975478386</v>
      </c>
    </row>
    <row r="73" spans="1:3">
      <c r="A73">
        <v>71</v>
      </c>
      <c r="B73">
        <v>2710842.126893136</v>
      </c>
      <c r="C73">
        <v>3951998.069332046</v>
      </c>
    </row>
    <row r="74" spans="1:3">
      <c r="A74">
        <v>72</v>
      </c>
      <c r="B74">
        <v>2646964.06510973</v>
      </c>
      <c r="C74">
        <v>3909339.702636056</v>
      </c>
    </row>
    <row r="75" spans="1:3">
      <c r="A75">
        <v>73</v>
      </c>
      <c r="B75">
        <v>2582446.178091472</v>
      </c>
      <c r="C75">
        <v>3871046.107250467</v>
      </c>
    </row>
    <row r="76" spans="1:3">
      <c r="A76">
        <v>74</v>
      </c>
      <c r="B76">
        <v>2558145.983506517</v>
      </c>
      <c r="C76">
        <v>3850085.086657702</v>
      </c>
    </row>
    <row r="77" spans="1:3">
      <c r="A77">
        <v>75</v>
      </c>
      <c r="B77">
        <v>2530300.081750224</v>
      </c>
      <c r="C77">
        <v>3839214.95746058</v>
      </c>
    </row>
    <row r="78" spans="1:3">
      <c r="A78">
        <v>76</v>
      </c>
      <c r="B78">
        <v>2542756.344315351</v>
      </c>
      <c r="C78">
        <v>3840315.57269469</v>
      </c>
    </row>
    <row r="79" spans="1:3">
      <c r="A79">
        <v>77</v>
      </c>
      <c r="B79">
        <v>2504538.495504508</v>
      </c>
      <c r="C79">
        <v>3825313.198040245</v>
      </c>
    </row>
    <row r="80" spans="1:3">
      <c r="A80">
        <v>78</v>
      </c>
      <c r="B80">
        <v>2512287.985012774</v>
      </c>
      <c r="C80">
        <v>3827437.301300989</v>
      </c>
    </row>
    <row r="81" spans="1:3">
      <c r="A81">
        <v>79</v>
      </c>
      <c r="B81">
        <v>2458636.92502951</v>
      </c>
      <c r="C81">
        <v>3802037.812796648</v>
      </c>
    </row>
    <row r="82" spans="1:3">
      <c r="A82">
        <v>80</v>
      </c>
      <c r="B82">
        <v>2441826.173038676</v>
      </c>
      <c r="C82">
        <v>3795371.101757517</v>
      </c>
    </row>
    <row r="83" spans="1:3">
      <c r="A83">
        <v>81</v>
      </c>
      <c r="B83">
        <v>2433298.910005081</v>
      </c>
      <c r="C83">
        <v>3794572.901611284</v>
      </c>
    </row>
    <row r="84" spans="1:3">
      <c r="A84">
        <v>82</v>
      </c>
      <c r="B84">
        <v>2355543.709803505</v>
      </c>
      <c r="C84">
        <v>3753259.018981406</v>
      </c>
    </row>
    <row r="85" spans="1:3">
      <c r="A85">
        <v>83</v>
      </c>
      <c r="B85">
        <v>2286390.570402964</v>
      </c>
      <c r="C85">
        <v>3720530.896745311</v>
      </c>
    </row>
    <row r="86" spans="1:3">
      <c r="A86">
        <v>84</v>
      </c>
      <c r="B86">
        <v>2236577.400588735</v>
      </c>
      <c r="C86">
        <v>3686471.88542535</v>
      </c>
    </row>
    <row r="87" spans="1:3">
      <c r="A87">
        <v>85</v>
      </c>
      <c r="B87">
        <v>2194899.185369323</v>
      </c>
      <c r="C87">
        <v>3661027.995653202</v>
      </c>
    </row>
    <row r="88" spans="1:3">
      <c r="A88">
        <v>86</v>
      </c>
      <c r="B88">
        <v>2166525.263390395</v>
      </c>
      <c r="C88">
        <v>3641712.909231118</v>
      </c>
    </row>
    <row r="89" spans="1:3">
      <c r="A89">
        <v>87</v>
      </c>
      <c r="B89">
        <v>2131655.895735612</v>
      </c>
      <c r="C89">
        <v>3620841.990293123</v>
      </c>
    </row>
    <row r="90" spans="1:3">
      <c r="A90">
        <v>88</v>
      </c>
      <c r="B90">
        <v>2073390.522692927</v>
      </c>
      <c r="C90">
        <v>3591792.725044803</v>
      </c>
    </row>
    <row r="91" spans="1:3">
      <c r="A91">
        <v>89</v>
      </c>
      <c r="B91">
        <v>2023398.130878402</v>
      </c>
      <c r="C91">
        <v>3565232.12055629</v>
      </c>
    </row>
    <row r="92" spans="1:3">
      <c r="A92">
        <v>90</v>
      </c>
      <c r="B92">
        <v>1987792.377471781</v>
      </c>
      <c r="C92">
        <v>3549853.064778263</v>
      </c>
    </row>
    <row r="93" spans="1:3">
      <c r="A93">
        <v>91</v>
      </c>
      <c r="B93">
        <v>1979668.973244917</v>
      </c>
      <c r="C93">
        <v>3542251.366386134</v>
      </c>
    </row>
    <row r="94" spans="1:3">
      <c r="A94">
        <v>92</v>
      </c>
      <c r="B94">
        <v>1974426.008094492</v>
      </c>
      <c r="C94">
        <v>3542892.727283267</v>
      </c>
    </row>
    <row r="95" spans="1:3">
      <c r="A95">
        <v>93</v>
      </c>
      <c r="B95">
        <v>1964250.642128754</v>
      </c>
      <c r="C95">
        <v>3532494.330247171</v>
      </c>
    </row>
    <row r="96" spans="1:3">
      <c r="A96">
        <v>94</v>
      </c>
      <c r="B96">
        <v>1966240.611323202</v>
      </c>
      <c r="C96">
        <v>3532373.33085157</v>
      </c>
    </row>
    <row r="97" spans="1:3">
      <c r="A97">
        <v>95</v>
      </c>
      <c r="B97">
        <v>1940092.847000211</v>
      </c>
      <c r="C97">
        <v>3516214.026696015</v>
      </c>
    </row>
    <row r="98" spans="1:3">
      <c r="A98">
        <v>96</v>
      </c>
      <c r="B98">
        <v>1903804.581445619</v>
      </c>
      <c r="C98">
        <v>3497292.921529151</v>
      </c>
    </row>
    <row r="99" spans="1:3">
      <c r="A99">
        <v>97</v>
      </c>
      <c r="B99">
        <v>1875513.220259835</v>
      </c>
      <c r="C99">
        <v>3479172.499051738</v>
      </c>
    </row>
    <row r="100" spans="1:3">
      <c r="A100">
        <v>98</v>
      </c>
      <c r="B100">
        <v>1849518.986263291</v>
      </c>
      <c r="C100">
        <v>3461103.891630181</v>
      </c>
    </row>
    <row r="101" spans="1:3">
      <c r="A101">
        <v>99</v>
      </c>
      <c r="B101">
        <v>1823445.58902728</v>
      </c>
      <c r="C101">
        <v>3442344.266855086</v>
      </c>
    </row>
    <row r="102" spans="1:3">
      <c r="A102">
        <v>100</v>
      </c>
      <c r="B102">
        <v>1779745.057006497</v>
      </c>
      <c r="C102">
        <v>3421470.107569915</v>
      </c>
    </row>
    <row r="103" spans="1:3">
      <c r="A103">
        <v>101</v>
      </c>
      <c r="B103">
        <v>1749060.299055855</v>
      </c>
      <c r="C103">
        <v>3405656.289003383</v>
      </c>
    </row>
    <row r="104" spans="1:3">
      <c r="A104">
        <v>102</v>
      </c>
      <c r="B104">
        <v>1723480.475480798</v>
      </c>
      <c r="C104">
        <v>3393710.979217168</v>
      </c>
    </row>
    <row r="105" spans="1:3">
      <c r="A105">
        <v>103</v>
      </c>
      <c r="B105">
        <v>1697675.436435988</v>
      </c>
      <c r="C105">
        <v>3380536.725805154</v>
      </c>
    </row>
    <row r="106" spans="1:3">
      <c r="A106">
        <v>104</v>
      </c>
      <c r="B106">
        <v>1668639.777572422</v>
      </c>
      <c r="C106">
        <v>3362087.399129843</v>
      </c>
    </row>
    <row r="107" spans="1:3">
      <c r="A107">
        <v>105</v>
      </c>
      <c r="B107">
        <v>1638164.675665484</v>
      </c>
      <c r="C107">
        <v>3343953.65976625</v>
      </c>
    </row>
    <row r="108" spans="1:3">
      <c r="A108">
        <v>106</v>
      </c>
      <c r="B108">
        <v>1623042.369247149</v>
      </c>
      <c r="C108">
        <v>3332557.858945274</v>
      </c>
    </row>
    <row r="109" spans="1:3">
      <c r="A109">
        <v>107</v>
      </c>
      <c r="B109">
        <v>1608781.510893875</v>
      </c>
      <c r="C109">
        <v>3326257.334509644</v>
      </c>
    </row>
    <row r="110" spans="1:3">
      <c r="A110">
        <v>108</v>
      </c>
      <c r="B110">
        <v>1613774.792681201</v>
      </c>
      <c r="C110">
        <v>3326790.554608671</v>
      </c>
    </row>
    <row r="111" spans="1:3">
      <c r="A111">
        <v>109</v>
      </c>
      <c r="B111">
        <v>1592826.464568763</v>
      </c>
      <c r="C111">
        <v>3318525.404796001</v>
      </c>
    </row>
    <row r="112" spans="1:3">
      <c r="A112">
        <v>110</v>
      </c>
      <c r="B112">
        <v>1584701.455712958</v>
      </c>
      <c r="C112">
        <v>3312837.231480568</v>
      </c>
    </row>
    <row r="113" spans="1:3">
      <c r="A113">
        <v>111</v>
      </c>
      <c r="B113">
        <v>1582366.731999146</v>
      </c>
      <c r="C113">
        <v>3312596.976190434</v>
      </c>
    </row>
    <row r="114" spans="1:3">
      <c r="A114">
        <v>112</v>
      </c>
      <c r="B114">
        <v>1556363.224054182</v>
      </c>
      <c r="C114">
        <v>3297510.059078548</v>
      </c>
    </row>
    <row r="115" spans="1:3">
      <c r="A115">
        <v>113</v>
      </c>
      <c r="B115">
        <v>1531339.047654801</v>
      </c>
      <c r="C115">
        <v>3284351.822532132</v>
      </c>
    </row>
    <row r="116" spans="1:3">
      <c r="A116">
        <v>114</v>
      </c>
      <c r="B116">
        <v>1504594.153090474</v>
      </c>
      <c r="C116">
        <v>3271228.203006375</v>
      </c>
    </row>
    <row r="117" spans="1:3">
      <c r="A117">
        <v>115</v>
      </c>
      <c r="B117">
        <v>1476700.410383045</v>
      </c>
      <c r="C117">
        <v>3258072.197320996</v>
      </c>
    </row>
    <row r="118" spans="1:3">
      <c r="A118">
        <v>116</v>
      </c>
      <c r="B118">
        <v>1457070.677766958</v>
      </c>
      <c r="C118">
        <v>3244143.762095295</v>
      </c>
    </row>
    <row r="119" spans="1:3">
      <c r="A119">
        <v>117</v>
      </c>
      <c r="B119">
        <v>1440558.936673807</v>
      </c>
      <c r="C119">
        <v>3233477.923400585</v>
      </c>
    </row>
    <row r="120" spans="1:3">
      <c r="A120">
        <v>118</v>
      </c>
      <c r="B120">
        <v>1430008.3860843</v>
      </c>
      <c r="C120">
        <v>3225525.337608234</v>
      </c>
    </row>
    <row r="121" spans="1:3">
      <c r="A121">
        <v>119</v>
      </c>
      <c r="B121">
        <v>1417275.66459192</v>
      </c>
      <c r="C121">
        <v>3216995.740235541</v>
      </c>
    </row>
    <row r="122" spans="1:3">
      <c r="A122">
        <v>120</v>
      </c>
      <c r="B122">
        <v>1393054.438360073</v>
      </c>
      <c r="C122">
        <v>3204257.169466197</v>
      </c>
    </row>
    <row r="123" spans="1:3">
      <c r="A123">
        <v>121</v>
      </c>
      <c r="B123">
        <v>1369563.853879181</v>
      </c>
      <c r="C123">
        <v>3191309.659667328</v>
      </c>
    </row>
    <row r="124" spans="1:3">
      <c r="A124">
        <v>122</v>
      </c>
      <c r="B124">
        <v>1350095.293718715</v>
      </c>
      <c r="C124">
        <v>3182116.644912436</v>
      </c>
    </row>
    <row r="125" spans="1:3">
      <c r="A125">
        <v>123</v>
      </c>
      <c r="B125">
        <v>1344250.912860556</v>
      </c>
      <c r="C125">
        <v>3177529.411706035</v>
      </c>
    </row>
    <row r="126" spans="1:3">
      <c r="A126">
        <v>124</v>
      </c>
      <c r="B126">
        <v>1341522.211796531</v>
      </c>
      <c r="C126">
        <v>3177510.332979669</v>
      </c>
    </row>
    <row r="127" spans="1:3">
      <c r="A127">
        <v>125</v>
      </c>
      <c r="B127">
        <v>1336302.050819531</v>
      </c>
      <c r="C127">
        <v>3171873.117128058</v>
      </c>
    </row>
    <row r="128" spans="1:3">
      <c r="A128">
        <v>126</v>
      </c>
      <c r="B128">
        <v>1327649.692043057</v>
      </c>
      <c r="C128">
        <v>3167600.228130722</v>
      </c>
    </row>
    <row r="129" spans="1:3">
      <c r="A129">
        <v>127</v>
      </c>
      <c r="B129">
        <v>1326524.472773155</v>
      </c>
      <c r="C129">
        <v>3167671.337857436</v>
      </c>
    </row>
    <row r="130" spans="1:3">
      <c r="A130">
        <v>128</v>
      </c>
      <c r="B130">
        <v>1307841.450238776</v>
      </c>
      <c r="C130">
        <v>3156544.008988278</v>
      </c>
    </row>
    <row r="131" spans="1:3">
      <c r="A131">
        <v>129</v>
      </c>
      <c r="B131">
        <v>1292362.803843936</v>
      </c>
      <c r="C131">
        <v>3146998.164462722</v>
      </c>
    </row>
    <row r="132" spans="1:3">
      <c r="A132">
        <v>130</v>
      </c>
      <c r="B132">
        <v>1278967.607997609</v>
      </c>
      <c r="C132">
        <v>3137854.659028684</v>
      </c>
    </row>
    <row r="133" spans="1:3">
      <c r="A133">
        <v>131</v>
      </c>
      <c r="B133">
        <v>1266401.686287009</v>
      </c>
      <c r="C133">
        <v>3128711.949304943</v>
      </c>
    </row>
    <row r="134" spans="1:3">
      <c r="A134">
        <v>132</v>
      </c>
      <c r="B134">
        <v>1245358.145514676</v>
      </c>
      <c r="C134">
        <v>3118390.338140134</v>
      </c>
    </row>
    <row r="135" spans="1:3">
      <c r="A135">
        <v>133</v>
      </c>
      <c r="B135">
        <v>1230000.404418508</v>
      </c>
      <c r="C135">
        <v>3110449.262892104</v>
      </c>
    </row>
    <row r="136" spans="1:3">
      <c r="A136">
        <v>134</v>
      </c>
      <c r="B136">
        <v>1217231.444935053</v>
      </c>
      <c r="C136">
        <v>3104542.39846873</v>
      </c>
    </row>
    <row r="137" spans="1:3">
      <c r="A137">
        <v>135</v>
      </c>
      <c r="B137">
        <v>1204645.412487991</v>
      </c>
      <c r="C137">
        <v>3098327.217179539</v>
      </c>
    </row>
    <row r="138" spans="1:3">
      <c r="A138">
        <v>136</v>
      </c>
      <c r="B138">
        <v>1190372.607407736</v>
      </c>
      <c r="C138">
        <v>3089375.059423244</v>
      </c>
    </row>
    <row r="139" spans="1:3">
      <c r="A139">
        <v>137</v>
      </c>
      <c r="B139">
        <v>1174346.815053704</v>
      </c>
      <c r="C139">
        <v>3079831.93968393</v>
      </c>
    </row>
    <row r="140" spans="1:3">
      <c r="A140">
        <v>138</v>
      </c>
      <c r="B140">
        <v>1165008.50037346</v>
      </c>
      <c r="C140">
        <v>3073077.176593559</v>
      </c>
    </row>
    <row r="141" spans="1:3">
      <c r="A141">
        <v>139</v>
      </c>
      <c r="B141">
        <v>1156611.386919591</v>
      </c>
      <c r="C141">
        <v>3069099.324898956</v>
      </c>
    </row>
    <row r="142" spans="1:3">
      <c r="A142">
        <v>140</v>
      </c>
      <c r="B142">
        <v>1156871.995108736</v>
      </c>
      <c r="C142">
        <v>3067614.274143299</v>
      </c>
    </row>
    <row r="143" spans="1:3">
      <c r="A143">
        <v>141</v>
      </c>
      <c r="B143">
        <v>1155442.236824815</v>
      </c>
      <c r="C143">
        <v>3067520.337905358</v>
      </c>
    </row>
    <row r="144" spans="1:3">
      <c r="A144">
        <v>142</v>
      </c>
      <c r="B144">
        <v>1145870.502748439</v>
      </c>
      <c r="C144">
        <v>3062299.362127367</v>
      </c>
    </row>
    <row r="145" spans="1:3">
      <c r="A145">
        <v>143</v>
      </c>
      <c r="B145">
        <v>1137822.144414508</v>
      </c>
      <c r="C145">
        <v>3056664.155649417</v>
      </c>
    </row>
    <row r="146" spans="1:3">
      <c r="A146">
        <v>144</v>
      </c>
      <c r="B146">
        <v>1124526.318390859</v>
      </c>
      <c r="C146">
        <v>3049217.766923089</v>
      </c>
    </row>
    <row r="147" spans="1:3">
      <c r="A147">
        <v>145</v>
      </c>
      <c r="B147">
        <v>1111296.846176818</v>
      </c>
      <c r="C147">
        <v>3042030.726638816</v>
      </c>
    </row>
    <row r="148" spans="1:3">
      <c r="A148">
        <v>146</v>
      </c>
      <c r="B148">
        <v>1097162.462968134</v>
      </c>
      <c r="C148">
        <v>3034964.033890654</v>
      </c>
    </row>
    <row r="149" spans="1:3">
      <c r="A149">
        <v>147</v>
      </c>
      <c r="B149">
        <v>1082349.758196809</v>
      </c>
      <c r="C149">
        <v>3027965.773281232</v>
      </c>
    </row>
    <row r="150" spans="1:3">
      <c r="A150">
        <v>148</v>
      </c>
      <c r="B150">
        <v>1072175.457080519</v>
      </c>
      <c r="C150">
        <v>3020785.091848806</v>
      </c>
    </row>
    <row r="151" spans="1:3">
      <c r="A151">
        <v>149</v>
      </c>
      <c r="B151">
        <v>1063793.167581036</v>
      </c>
      <c r="C151">
        <v>3015258.966945144</v>
      </c>
    </row>
    <row r="152" spans="1:3">
      <c r="A152">
        <v>150</v>
      </c>
      <c r="B152">
        <v>1058899.169372907</v>
      </c>
      <c r="C152">
        <v>3011327.523377519</v>
      </c>
    </row>
    <row r="153" spans="1:3">
      <c r="A153">
        <v>151</v>
      </c>
      <c r="B153">
        <v>1053208.908564547</v>
      </c>
      <c r="C153">
        <v>3007217.15655291</v>
      </c>
    </row>
    <row r="154" spans="1:3">
      <c r="A154">
        <v>152</v>
      </c>
      <c r="B154">
        <v>1040888.507565764</v>
      </c>
      <c r="C154">
        <v>3000575.500818267</v>
      </c>
    </row>
    <row r="155" spans="1:3">
      <c r="A155">
        <v>153</v>
      </c>
      <c r="B155">
        <v>1027944.040076093</v>
      </c>
      <c r="C155">
        <v>2993309.50699782</v>
      </c>
    </row>
    <row r="156" spans="1:3">
      <c r="A156">
        <v>154</v>
      </c>
      <c r="B156">
        <v>1015960.172699012</v>
      </c>
      <c r="C156">
        <v>2987404.090757094</v>
      </c>
    </row>
    <row r="157" spans="1:3">
      <c r="A157">
        <v>155</v>
      </c>
      <c r="B157">
        <v>1011789.93954492</v>
      </c>
      <c r="C157">
        <v>2984394.071801831</v>
      </c>
    </row>
    <row r="158" spans="1:3">
      <c r="A158">
        <v>156</v>
      </c>
      <c r="B158">
        <v>1006613.957952766</v>
      </c>
      <c r="C158">
        <v>2982635.957893644</v>
      </c>
    </row>
    <row r="159" spans="1:3">
      <c r="A159">
        <v>157</v>
      </c>
      <c r="B159">
        <v>1008005.051190104</v>
      </c>
      <c r="C159">
        <v>2982846.085682878</v>
      </c>
    </row>
    <row r="160" spans="1:3">
      <c r="A160">
        <v>158</v>
      </c>
      <c r="B160">
        <v>1000913.890046499</v>
      </c>
      <c r="C160">
        <v>2978661.172566529</v>
      </c>
    </row>
    <row r="161" spans="1:3">
      <c r="A161">
        <v>159</v>
      </c>
      <c r="B161">
        <v>991167.8462244045</v>
      </c>
      <c r="C161">
        <v>2973842.112672266</v>
      </c>
    </row>
    <row r="162" spans="1:3">
      <c r="A162">
        <v>160</v>
      </c>
      <c r="B162">
        <v>981273.3150839086</v>
      </c>
      <c r="C162">
        <v>2968074.072570772</v>
      </c>
    </row>
    <row r="163" spans="1:3">
      <c r="A163">
        <v>161</v>
      </c>
      <c r="B163">
        <v>972220.5530113247</v>
      </c>
      <c r="C163">
        <v>2962620.837491844</v>
      </c>
    </row>
    <row r="164" spans="1:3">
      <c r="A164">
        <v>162</v>
      </c>
      <c r="B164">
        <v>964748.4364173218</v>
      </c>
      <c r="C164">
        <v>2957562.051021524</v>
      </c>
    </row>
    <row r="165" spans="1:3">
      <c r="A165">
        <v>163</v>
      </c>
      <c r="B165">
        <v>958183.6863954505</v>
      </c>
      <c r="C165">
        <v>2952648.873903833</v>
      </c>
    </row>
    <row r="166" spans="1:3">
      <c r="A166">
        <v>164</v>
      </c>
      <c r="B166">
        <v>946308.3455505713</v>
      </c>
      <c r="C166">
        <v>2946790.179056572</v>
      </c>
    </row>
    <row r="167" spans="1:3">
      <c r="A167">
        <v>165</v>
      </c>
      <c r="B167">
        <v>937629.3033318208</v>
      </c>
      <c r="C167">
        <v>2942348.811527684</v>
      </c>
    </row>
    <row r="168" spans="1:3">
      <c r="A168">
        <v>166</v>
      </c>
      <c r="B168">
        <v>930460.2377566234</v>
      </c>
      <c r="C168">
        <v>2939113.276182482</v>
      </c>
    </row>
    <row r="169" spans="1:3">
      <c r="A169">
        <v>167</v>
      </c>
      <c r="B169">
        <v>923558.0872518395</v>
      </c>
      <c r="C169">
        <v>2935842.966653843</v>
      </c>
    </row>
    <row r="170" spans="1:3">
      <c r="A170">
        <v>168</v>
      </c>
      <c r="B170">
        <v>915800.0660116635</v>
      </c>
      <c r="C170">
        <v>2931049.16298565</v>
      </c>
    </row>
    <row r="171" spans="1:3">
      <c r="A171">
        <v>169</v>
      </c>
      <c r="B171">
        <v>906267.1001534382</v>
      </c>
      <c r="C171">
        <v>2925440.675560507</v>
      </c>
    </row>
    <row r="172" spans="1:3">
      <c r="A172">
        <v>170</v>
      </c>
      <c r="B172">
        <v>900108.2454751143</v>
      </c>
      <c r="C172">
        <v>2921124.283761335</v>
      </c>
    </row>
    <row r="173" spans="1:3">
      <c r="A173">
        <v>171</v>
      </c>
      <c r="B173">
        <v>894486.7771761365</v>
      </c>
      <c r="C173">
        <v>2918334.092568362</v>
      </c>
    </row>
    <row r="174" spans="1:3">
      <c r="A174">
        <v>172</v>
      </c>
      <c r="B174">
        <v>894629.1418750038</v>
      </c>
      <c r="C174">
        <v>2917456.260985776</v>
      </c>
    </row>
    <row r="175" spans="1:3">
      <c r="A175">
        <v>173</v>
      </c>
      <c r="B175">
        <v>893701.137843925</v>
      </c>
      <c r="C175">
        <v>2917365.155334868</v>
      </c>
    </row>
    <row r="176" spans="1:3">
      <c r="A176">
        <v>174</v>
      </c>
      <c r="B176">
        <v>887749.519679267</v>
      </c>
      <c r="C176">
        <v>2913963.919929721</v>
      </c>
    </row>
    <row r="177" spans="1:3">
      <c r="A177">
        <v>175</v>
      </c>
      <c r="B177">
        <v>882876.171537383</v>
      </c>
      <c r="C177">
        <v>2910491.951712607</v>
      </c>
    </row>
    <row r="178" spans="1:3">
      <c r="A178">
        <v>176</v>
      </c>
      <c r="B178">
        <v>875032.3098606326</v>
      </c>
      <c r="C178">
        <v>2905945.13565767</v>
      </c>
    </row>
    <row r="179" spans="1:3">
      <c r="A179">
        <v>177</v>
      </c>
      <c r="B179">
        <v>867182.353138551</v>
      </c>
      <c r="C179">
        <v>2901537.310537596</v>
      </c>
    </row>
    <row r="180" spans="1:3">
      <c r="A180">
        <v>178</v>
      </c>
      <c r="B180">
        <v>858674.0854388428</v>
      </c>
      <c r="C180">
        <v>2897181.25715637</v>
      </c>
    </row>
    <row r="181" spans="1:3">
      <c r="A181">
        <v>179</v>
      </c>
      <c r="B181">
        <v>849641.3897456293</v>
      </c>
      <c r="C181">
        <v>2892874.804558246</v>
      </c>
    </row>
    <row r="182" spans="1:3">
      <c r="A182">
        <v>180</v>
      </c>
      <c r="B182">
        <v>843970.0044770318</v>
      </c>
      <c r="C182">
        <v>2888753.559191748</v>
      </c>
    </row>
    <row r="183" spans="1:3">
      <c r="A183">
        <v>181</v>
      </c>
      <c r="B183">
        <v>839437.3826277821</v>
      </c>
      <c r="C183">
        <v>2885618.950362572</v>
      </c>
    </row>
    <row r="184" spans="1:3">
      <c r="A184">
        <v>182</v>
      </c>
      <c r="B184">
        <v>837225.0343450841</v>
      </c>
      <c r="C184">
        <v>2883568.46456303</v>
      </c>
    </row>
    <row r="185" spans="1:3">
      <c r="A185">
        <v>183</v>
      </c>
      <c r="B185">
        <v>834716.6188378998</v>
      </c>
      <c r="C185">
        <v>2881484.760119122</v>
      </c>
    </row>
    <row r="186" spans="1:3">
      <c r="A186">
        <v>184</v>
      </c>
      <c r="B186">
        <v>827940.1403687337</v>
      </c>
      <c r="C186">
        <v>2877702.599520227</v>
      </c>
    </row>
    <row r="187" spans="1:3">
      <c r="A187">
        <v>185</v>
      </c>
      <c r="B187">
        <v>820334.1497807861</v>
      </c>
      <c r="C187">
        <v>2873269.598546295</v>
      </c>
    </row>
    <row r="188" spans="1:3">
      <c r="A188">
        <v>186</v>
      </c>
      <c r="B188">
        <v>812518.8128251359</v>
      </c>
      <c r="C188">
        <v>2869260.334185727</v>
      </c>
    </row>
    <row r="189" spans="1:3">
      <c r="A189">
        <v>187</v>
      </c>
      <c r="B189">
        <v>809730.0708226536</v>
      </c>
      <c r="C189">
        <v>2867252.369654169</v>
      </c>
    </row>
    <row r="190" spans="1:3">
      <c r="A190">
        <v>188</v>
      </c>
      <c r="B190">
        <v>806126.2282513162</v>
      </c>
      <c r="C190">
        <v>2865909.19927838</v>
      </c>
    </row>
    <row r="191" spans="1:3">
      <c r="A191">
        <v>189</v>
      </c>
      <c r="B191">
        <v>807137.7568262994</v>
      </c>
      <c r="C191">
        <v>2866112.976656569</v>
      </c>
    </row>
    <row r="192" spans="1:3">
      <c r="A192">
        <v>190</v>
      </c>
      <c r="B192">
        <v>802472.19703298</v>
      </c>
      <c r="C192">
        <v>2863377.500508323</v>
      </c>
    </row>
    <row r="193" spans="1:3">
      <c r="A193">
        <v>191</v>
      </c>
      <c r="B193">
        <v>796222.1655040677</v>
      </c>
      <c r="C193">
        <v>2860216.631267202</v>
      </c>
    </row>
    <row r="194" spans="1:3">
      <c r="A194">
        <v>192</v>
      </c>
      <c r="B194">
        <v>790080.6773622379</v>
      </c>
      <c r="C194">
        <v>2856595.08862534</v>
      </c>
    </row>
    <row r="195" spans="1:3">
      <c r="A195">
        <v>193</v>
      </c>
      <c r="B195">
        <v>784514.6857397408</v>
      </c>
      <c r="C195">
        <v>2853194.128428112</v>
      </c>
    </row>
    <row r="196" spans="1:3">
      <c r="A196">
        <v>194</v>
      </c>
      <c r="B196">
        <v>780200.8126294019</v>
      </c>
      <c r="C196">
        <v>2850150.777882603</v>
      </c>
    </row>
    <row r="197" spans="1:3">
      <c r="A197">
        <v>195</v>
      </c>
      <c r="B197">
        <v>776781.6283031714</v>
      </c>
      <c r="C197">
        <v>2847309.924256973</v>
      </c>
    </row>
    <row r="198" spans="1:3">
      <c r="A198">
        <v>196</v>
      </c>
      <c r="B198">
        <v>769380.1799716009</v>
      </c>
      <c r="C198">
        <v>2843531.395490417</v>
      </c>
    </row>
    <row r="199" spans="1:3">
      <c r="A199">
        <v>197</v>
      </c>
      <c r="B199">
        <v>763975.682330935</v>
      </c>
      <c r="C199">
        <v>2840710.733345306</v>
      </c>
    </row>
    <row r="200" spans="1:3">
      <c r="A200">
        <v>198</v>
      </c>
      <c r="B200">
        <v>759457.6202446443</v>
      </c>
      <c r="C200">
        <v>2838658.121228183</v>
      </c>
    </row>
    <row r="201" spans="1:3">
      <c r="A201">
        <v>199</v>
      </c>
      <c r="B201">
        <v>755233.9273078005</v>
      </c>
      <c r="C201">
        <v>2836675.650441386</v>
      </c>
    </row>
    <row r="202" spans="1:3">
      <c r="A202">
        <v>200</v>
      </c>
      <c r="B202">
        <v>750882.1182847359</v>
      </c>
      <c r="C202">
        <v>2833921.482234505</v>
      </c>
    </row>
    <row r="203" spans="1:3">
      <c r="A203">
        <v>201</v>
      </c>
      <c r="B203">
        <v>744931.8366851445</v>
      </c>
      <c r="C203">
        <v>2830363.326122129</v>
      </c>
    </row>
    <row r="204" spans="1:3">
      <c r="A204">
        <v>202</v>
      </c>
      <c r="B204">
        <v>741126.1551901666</v>
      </c>
      <c r="C204">
        <v>2827594.137030572</v>
      </c>
    </row>
    <row r="205" spans="1:3">
      <c r="A205">
        <v>203</v>
      </c>
      <c r="B205">
        <v>737312.2900065944</v>
      </c>
      <c r="C205">
        <v>2825612.237051239</v>
      </c>
    </row>
    <row r="206" spans="1:3">
      <c r="A206">
        <v>204</v>
      </c>
      <c r="B206">
        <v>737734.6231541409</v>
      </c>
      <c r="C206">
        <v>2825202.25642485</v>
      </c>
    </row>
    <row r="207" spans="1:3">
      <c r="A207">
        <v>205</v>
      </c>
      <c r="B207">
        <v>736959.1482042487</v>
      </c>
      <c r="C207">
        <v>2825056.186172328</v>
      </c>
    </row>
    <row r="208" spans="1:3">
      <c r="A208">
        <v>206</v>
      </c>
      <c r="B208">
        <v>733363.7892096265</v>
      </c>
      <c r="C208">
        <v>2822870.682921466</v>
      </c>
    </row>
    <row r="209" spans="1:3">
      <c r="A209">
        <v>207</v>
      </c>
      <c r="B209">
        <v>730746.9211470162</v>
      </c>
      <c r="C209">
        <v>2820819.706901173</v>
      </c>
    </row>
    <row r="210" spans="1:3">
      <c r="A210">
        <v>208</v>
      </c>
      <c r="B210">
        <v>726069.3281449158</v>
      </c>
      <c r="C210">
        <v>2817956.695084841</v>
      </c>
    </row>
    <row r="211" spans="1:3">
      <c r="A211">
        <v>209</v>
      </c>
      <c r="B211">
        <v>721262.6628337111</v>
      </c>
      <c r="C211">
        <v>2815125.474747735</v>
      </c>
    </row>
    <row r="212" spans="1:3">
      <c r="A212">
        <v>210</v>
      </c>
      <c r="B212">
        <v>715749.9001573875</v>
      </c>
      <c r="C212">
        <v>2812218.045363326</v>
      </c>
    </row>
    <row r="213" spans="1:3">
      <c r="A213">
        <v>211</v>
      </c>
      <c r="B213">
        <v>709629.8114929569</v>
      </c>
      <c r="C213">
        <v>2809267.608873848</v>
      </c>
    </row>
    <row r="214" spans="1:3">
      <c r="A214">
        <v>212</v>
      </c>
      <c r="B214">
        <v>706484.2683804902</v>
      </c>
      <c r="C214">
        <v>2806799.17932086</v>
      </c>
    </row>
    <row r="215" spans="1:3">
      <c r="A215">
        <v>213</v>
      </c>
      <c r="B215">
        <v>704084.2530993605</v>
      </c>
      <c r="C215">
        <v>2804965.597071977</v>
      </c>
    </row>
    <row r="216" spans="1:3">
      <c r="A216">
        <v>214</v>
      </c>
      <c r="B216">
        <v>703375.5840267356</v>
      </c>
      <c r="C216">
        <v>2803951.83161607</v>
      </c>
    </row>
    <row r="217" spans="1:3">
      <c r="A217">
        <v>215</v>
      </c>
      <c r="B217">
        <v>702573.1921690418</v>
      </c>
      <c r="C217">
        <v>2802960.823452871</v>
      </c>
    </row>
    <row r="218" spans="1:3">
      <c r="A218">
        <v>216</v>
      </c>
      <c r="B218">
        <v>698792.7292654671</v>
      </c>
      <c r="C218">
        <v>2800722.476101555</v>
      </c>
    </row>
    <row r="219" spans="1:3">
      <c r="A219">
        <v>217</v>
      </c>
      <c r="B219">
        <v>694344.7941896572</v>
      </c>
      <c r="C219">
        <v>2797932.145728597</v>
      </c>
    </row>
    <row r="220" spans="1:3">
      <c r="A220">
        <v>218</v>
      </c>
      <c r="B220">
        <v>689092.9542590351</v>
      </c>
      <c r="C220">
        <v>2795096.245187833</v>
      </c>
    </row>
    <row r="221" spans="1:3">
      <c r="A221">
        <v>219</v>
      </c>
      <c r="B221">
        <v>687487.343955146</v>
      </c>
      <c r="C221">
        <v>2793830.534795009</v>
      </c>
    </row>
    <row r="222" spans="1:3">
      <c r="A222">
        <v>220</v>
      </c>
      <c r="B222">
        <v>684764.3881558852</v>
      </c>
      <c r="C222">
        <v>2792727.798715179</v>
      </c>
    </row>
    <row r="223" spans="1:3">
      <c r="A223">
        <v>221</v>
      </c>
      <c r="B223">
        <v>685652.3551457926</v>
      </c>
      <c r="C223">
        <v>2792971.601253392</v>
      </c>
    </row>
    <row r="224" spans="1:3">
      <c r="A224">
        <v>222</v>
      </c>
      <c r="B224">
        <v>683557.6220067999</v>
      </c>
      <c r="C224">
        <v>2791420.691931035</v>
      </c>
    </row>
    <row r="225" spans="1:3">
      <c r="A225">
        <v>223</v>
      </c>
      <c r="B225">
        <v>679443.256139825</v>
      </c>
      <c r="C225">
        <v>2789274.628635798</v>
      </c>
    </row>
    <row r="226" spans="1:3">
      <c r="A226">
        <v>224</v>
      </c>
      <c r="B226">
        <v>675675.7624344745</v>
      </c>
      <c r="C226">
        <v>2786957.748338536</v>
      </c>
    </row>
    <row r="227" spans="1:3">
      <c r="A227">
        <v>225</v>
      </c>
      <c r="B227">
        <v>672352.0395084494</v>
      </c>
      <c r="C227">
        <v>2784816.875762422</v>
      </c>
    </row>
    <row r="228" spans="1:3">
      <c r="A228">
        <v>226</v>
      </c>
      <c r="B228">
        <v>670209.312746293</v>
      </c>
      <c r="C228">
        <v>2783066.93559739</v>
      </c>
    </row>
    <row r="229" spans="1:3">
      <c r="A229">
        <v>227</v>
      </c>
      <c r="B229">
        <v>669097.7623497017</v>
      </c>
      <c r="C229">
        <v>2781617.23342543</v>
      </c>
    </row>
    <row r="230" spans="1:3">
      <c r="A230">
        <v>228</v>
      </c>
      <c r="B230">
        <v>664385.8328784886</v>
      </c>
      <c r="C230">
        <v>2779046.80648056</v>
      </c>
    </row>
    <row r="231" spans="1:3">
      <c r="A231">
        <v>229</v>
      </c>
      <c r="B231">
        <v>660939.9904096945</v>
      </c>
      <c r="C231">
        <v>2777154.554365949</v>
      </c>
    </row>
    <row r="232" spans="1:3">
      <c r="A232">
        <v>230</v>
      </c>
      <c r="B232">
        <v>657870.8619334172</v>
      </c>
      <c r="C232">
        <v>2775716.197307416</v>
      </c>
    </row>
    <row r="233" spans="1:3">
      <c r="A233">
        <v>231</v>
      </c>
      <c r="B233">
        <v>655090.6136935181</v>
      </c>
      <c r="C233">
        <v>2774392.77591825</v>
      </c>
    </row>
    <row r="234" spans="1:3">
      <c r="A234">
        <v>232</v>
      </c>
      <c r="B234">
        <v>655217.2641451501</v>
      </c>
      <c r="C234">
        <v>2774408.544478665</v>
      </c>
    </row>
    <row r="235" spans="1:3">
      <c r="A235">
        <v>233</v>
      </c>
      <c r="B235">
        <v>651528.3315306146</v>
      </c>
      <c r="C235">
        <v>2772024.966405876</v>
      </c>
    </row>
    <row r="236" spans="1:3">
      <c r="A236">
        <v>234</v>
      </c>
      <c r="B236">
        <v>649589.6816395021</v>
      </c>
      <c r="C236">
        <v>2770341.084751185</v>
      </c>
    </row>
    <row r="237" spans="1:3">
      <c r="A237">
        <v>235</v>
      </c>
      <c r="B237">
        <v>646988.5864008216</v>
      </c>
      <c r="C237">
        <v>2768874.561292427</v>
      </c>
    </row>
    <row r="238" spans="1:3">
      <c r="A238">
        <v>236</v>
      </c>
      <c r="B238">
        <v>647876.5716138269</v>
      </c>
      <c r="C238">
        <v>2768873.56820206</v>
      </c>
    </row>
    <row r="239" spans="1:3">
      <c r="A239">
        <v>237</v>
      </c>
      <c r="B239">
        <v>648719.5768942524</v>
      </c>
      <c r="C239">
        <v>2769122.780595639</v>
      </c>
    </row>
    <row r="240" spans="1:3">
      <c r="A240">
        <v>238</v>
      </c>
      <c r="B240">
        <v>645975.9411667597</v>
      </c>
      <c r="C240">
        <v>2767525.589303341</v>
      </c>
    </row>
    <row r="241" spans="1:3">
      <c r="A241">
        <v>239</v>
      </c>
      <c r="B241">
        <v>645051.5291315059</v>
      </c>
      <c r="C241">
        <v>2766462.005850639</v>
      </c>
    </row>
    <row r="242" spans="1:3">
      <c r="A242">
        <v>240</v>
      </c>
      <c r="B242">
        <v>642569.5997798516</v>
      </c>
      <c r="C242">
        <v>2764712.005013742</v>
      </c>
    </row>
    <row r="243" spans="1:3">
      <c r="A243">
        <v>241</v>
      </c>
      <c r="B243">
        <v>639862.3323123293</v>
      </c>
      <c r="C243">
        <v>2762915.068632754</v>
      </c>
    </row>
    <row r="244" spans="1:3">
      <c r="A244">
        <v>242</v>
      </c>
      <c r="B244">
        <v>636258.442541151</v>
      </c>
      <c r="C244">
        <v>2760882.629567345</v>
      </c>
    </row>
    <row r="245" spans="1:3">
      <c r="A245">
        <v>243</v>
      </c>
      <c r="B245">
        <v>631818.9024658309</v>
      </c>
      <c r="C245">
        <v>2758667.723190115</v>
      </c>
    </row>
    <row r="246" spans="1:3">
      <c r="A246">
        <v>244</v>
      </c>
      <c r="B246">
        <v>630721.6279037485</v>
      </c>
      <c r="C246">
        <v>2757407.236615246</v>
      </c>
    </row>
    <row r="247" spans="1:3">
      <c r="A247">
        <v>245</v>
      </c>
      <c r="B247">
        <v>630065.518975564</v>
      </c>
      <c r="C247">
        <v>2756570.803753905</v>
      </c>
    </row>
    <row r="248" spans="1:3">
      <c r="A248">
        <v>246</v>
      </c>
      <c r="B248">
        <v>630668.8743784245</v>
      </c>
      <c r="C248">
        <v>2756389.503362289</v>
      </c>
    </row>
    <row r="249" spans="1:3">
      <c r="A249">
        <v>247</v>
      </c>
      <c r="B249">
        <v>630983.8805170248</v>
      </c>
      <c r="C249">
        <v>2756498.080256163</v>
      </c>
    </row>
    <row r="250" spans="1:3">
      <c r="A250">
        <v>248</v>
      </c>
      <c r="B250">
        <v>631178.7441955484</v>
      </c>
      <c r="C250">
        <v>2756222.548044671</v>
      </c>
    </row>
    <row r="251" spans="1:3">
      <c r="A251">
        <v>249</v>
      </c>
      <c r="B251">
        <v>631856.6523704065</v>
      </c>
      <c r="C251">
        <v>2756429.029359018</v>
      </c>
    </row>
    <row r="252" spans="1:3">
      <c r="A252">
        <v>250</v>
      </c>
      <c r="B252">
        <v>628891.6521431257</v>
      </c>
      <c r="C252">
        <v>2754406.640075036</v>
      </c>
    </row>
    <row r="253" spans="1:3">
      <c r="A253">
        <v>251</v>
      </c>
      <c r="B253">
        <v>629919.8815805994</v>
      </c>
      <c r="C253">
        <v>2754433.555872968</v>
      </c>
    </row>
    <row r="254" spans="1:3">
      <c r="A254">
        <v>252</v>
      </c>
      <c r="B254">
        <v>630899.2236601923</v>
      </c>
      <c r="C254">
        <v>2754769.927510076</v>
      </c>
    </row>
    <row r="255" spans="1:3">
      <c r="A255">
        <v>253</v>
      </c>
      <c r="B255">
        <v>629426.1730810252</v>
      </c>
      <c r="C255">
        <v>2753685.742433571</v>
      </c>
    </row>
    <row r="256" spans="1:3">
      <c r="A256">
        <v>254</v>
      </c>
      <c r="B256">
        <v>627888.6264912202</v>
      </c>
      <c r="C256">
        <v>2752624.113786374</v>
      </c>
    </row>
    <row r="257" spans="1:3">
      <c r="A257">
        <v>255</v>
      </c>
      <c r="B257">
        <v>624953.4808440201</v>
      </c>
      <c r="C257">
        <v>2750967.996646556</v>
      </c>
    </row>
    <row r="258" spans="1:3">
      <c r="A258">
        <v>256</v>
      </c>
      <c r="B258">
        <v>622618.021676557</v>
      </c>
      <c r="C258">
        <v>2749379.022235561</v>
      </c>
    </row>
    <row r="259" spans="1:3">
      <c r="A259">
        <v>257</v>
      </c>
      <c r="B259">
        <v>620666.9372442093</v>
      </c>
      <c r="C259">
        <v>2747960.563481565</v>
      </c>
    </row>
    <row r="260" spans="1:3">
      <c r="A260">
        <v>258</v>
      </c>
      <c r="B260">
        <v>620052.0908092635</v>
      </c>
      <c r="C260">
        <v>2747081.602868523</v>
      </c>
    </row>
    <row r="261" spans="1:3">
      <c r="A261">
        <v>259</v>
      </c>
      <c r="B261">
        <v>620909.8466934948</v>
      </c>
      <c r="C261">
        <v>2746778.549333563</v>
      </c>
    </row>
    <row r="262" spans="1:3">
      <c r="A262">
        <v>260</v>
      </c>
      <c r="B262">
        <v>617978.8895305007</v>
      </c>
      <c r="C262">
        <v>2745036.550343705</v>
      </c>
    </row>
    <row r="263" spans="1:3">
      <c r="A263">
        <v>261</v>
      </c>
      <c r="B263">
        <v>615875.96419583</v>
      </c>
      <c r="C263">
        <v>2743817.955029302</v>
      </c>
    </row>
    <row r="264" spans="1:3">
      <c r="A264">
        <v>262</v>
      </c>
      <c r="B264">
        <v>613621.3284729196</v>
      </c>
      <c r="C264">
        <v>2742743.940174182</v>
      </c>
    </row>
    <row r="265" spans="1:3">
      <c r="A265">
        <v>263</v>
      </c>
      <c r="B265">
        <v>613352.3058796395</v>
      </c>
      <c r="C265">
        <v>2742661.165767615</v>
      </c>
    </row>
    <row r="266" spans="1:3">
      <c r="A266">
        <v>264</v>
      </c>
      <c r="B266">
        <v>611724.8350600626</v>
      </c>
      <c r="C266">
        <v>2741829.394452214</v>
      </c>
    </row>
    <row r="267" spans="1:3">
      <c r="A267">
        <v>265</v>
      </c>
      <c r="B267">
        <v>612505.4421877874</v>
      </c>
      <c r="C267">
        <v>2742114.943300723</v>
      </c>
    </row>
    <row r="268" spans="1:3">
      <c r="A268">
        <v>266</v>
      </c>
      <c r="B268">
        <v>610552.5928969519</v>
      </c>
      <c r="C268">
        <v>2740616.716129292</v>
      </c>
    </row>
    <row r="269" spans="1:3">
      <c r="A269">
        <v>267</v>
      </c>
      <c r="B269">
        <v>606822.8791079867</v>
      </c>
      <c r="C269">
        <v>2738952.378148646</v>
      </c>
    </row>
    <row r="270" spans="1:3">
      <c r="A270">
        <v>268</v>
      </c>
      <c r="B270">
        <v>607766.4991241363</v>
      </c>
      <c r="C270">
        <v>2739287.029397293</v>
      </c>
    </row>
    <row r="271" spans="1:3">
      <c r="A271">
        <v>269</v>
      </c>
      <c r="B271">
        <v>605784.9702352083</v>
      </c>
      <c r="C271">
        <v>2738416.628359319</v>
      </c>
    </row>
    <row r="272" spans="1:3">
      <c r="A272">
        <v>270</v>
      </c>
      <c r="B272">
        <v>605697.255450011</v>
      </c>
      <c r="C272">
        <v>2738375.606872434</v>
      </c>
    </row>
    <row r="273" spans="1:3">
      <c r="A273">
        <v>271</v>
      </c>
      <c r="B273">
        <v>605183.718241664</v>
      </c>
      <c r="C273">
        <v>2737666.191690365</v>
      </c>
    </row>
    <row r="274" spans="1:3">
      <c r="A274">
        <v>272</v>
      </c>
      <c r="B274">
        <v>606275.7084577782</v>
      </c>
      <c r="C274">
        <v>2737663.731496781</v>
      </c>
    </row>
    <row r="275" spans="1:3">
      <c r="A275">
        <v>273</v>
      </c>
      <c r="B275">
        <v>606464.2823333171</v>
      </c>
      <c r="C275">
        <v>2737175.293104282</v>
      </c>
    </row>
    <row r="276" spans="1:3">
      <c r="A276">
        <v>274</v>
      </c>
      <c r="B276">
        <v>606451.0674570898</v>
      </c>
      <c r="C276">
        <v>2736601.419093187</v>
      </c>
    </row>
    <row r="277" spans="1:3">
      <c r="A277">
        <v>275</v>
      </c>
      <c r="B277">
        <v>605178.0525045729</v>
      </c>
      <c r="C277">
        <v>2735555.534142308</v>
      </c>
    </row>
    <row r="278" spans="1:3">
      <c r="A278">
        <v>276</v>
      </c>
      <c r="B278">
        <v>604212.3160337461</v>
      </c>
      <c r="C278">
        <v>2734551.050895203</v>
      </c>
    </row>
    <row r="279" spans="1:3">
      <c r="A279">
        <v>277</v>
      </c>
      <c r="B279">
        <v>605226.0953755194</v>
      </c>
      <c r="C279">
        <v>2734620.167382856</v>
      </c>
    </row>
    <row r="280" spans="1:3">
      <c r="A280">
        <v>278</v>
      </c>
      <c r="B280">
        <v>607009.6308679567</v>
      </c>
      <c r="C280">
        <v>2735162.328599842</v>
      </c>
    </row>
    <row r="281" spans="1:3">
      <c r="A281">
        <v>279</v>
      </c>
      <c r="B281">
        <v>606277.4400071326</v>
      </c>
      <c r="C281">
        <v>2734851.694466556</v>
      </c>
    </row>
    <row r="282" spans="1:3">
      <c r="A282">
        <v>280</v>
      </c>
      <c r="B282">
        <v>607938.7516294399</v>
      </c>
      <c r="C282">
        <v>2735363.611092675</v>
      </c>
    </row>
    <row r="283" spans="1:3">
      <c r="A283">
        <v>281</v>
      </c>
      <c r="B283">
        <v>607226.2406697588</v>
      </c>
      <c r="C283">
        <v>2735101.016335894</v>
      </c>
    </row>
    <row r="284" spans="1:3">
      <c r="A284">
        <v>282</v>
      </c>
      <c r="B284">
        <v>607942.4172039614</v>
      </c>
      <c r="C284">
        <v>2734733.174724555</v>
      </c>
    </row>
    <row r="285" spans="1:3">
      <c r="A285">
        <v>283</v>
      </c>
      <c r="B285">
        <v>607633.1425320203</v>
      </c>
      <c r="C285">
        <v>2734439.839876592</v>
      </c>
    </row>
    <row r="286" spans="1:3">
      <c r="A286">
        <v>284</v>
      </c>
      <c r="B286">
        <v>609341.6003163068</v>
      </c>
      <c r="C286">
        <v>2735276.301949289</v>
      </c>
    </row>
    <row r="287" spans="1:3">
      <c r="A287">
        <v>285</v>
      </c>
      <c r="B287">
        <v>611021.9918475773</v>
      </c>
      <c r="C287">
        <v>2735894.589441372</v>
      </c>
    </row>
    <row r="288" spans="1:3">
      <c r="A288">
        <v>286</v>
      </c>
      <c r="B288">
        <v>608826.9497461604</v>
      </c>
      <c r="C288">
        <v>2735100.455983679</v>
      </c>
    </row>
    <row r="289" spans="1:3">
      <c r="A289">
        <v>287</v>
      </c>
      <c r="B289">
        <v>608435.5217532695</v>
      </c>
      <c r="C289">
        <v>2734511.250294787</v>
      </c>
    </row>
    <row r="290" spans="1:3">
      <c r="A290">
        <v>288</v>
      </c>
      <c r="B290">
        <v>606887.4435391786</v>
      </c>
      <c r="C290">
        <v>2733544.302920467</v>
      </c>
    </row>
    <row r="291" spans="1:3">
      <c r="A291">
        <v>289</v>
      </c>
      <c r="B291">
        <v>606105.8943224768</v>
      </c>
      <c r="C291">
        <v>2732829.752971541</v>
      </c>
    </row>
    <row r="292" spans="1:3">
      <c r="A292">
        <v>290</v>
      </c>
      <c r="B292">
        <v>605516.5968112558</v>
      </c>
      <c r="C292">
        <v>2732228.958908659</v>
      </c>
    </row>
    <row r="293" spans="1:3">
      <c r="A293">
        <v>291</v>
      </c>
      <c r="B293">
        <v>606537.7026685318</v>
      </c>
      <c r="C293">
        <v>2732350.872145096</v>
      </c>
    </row>
    <row r="294" spans="1:3">
      <c r="A294">
        <v>292</v>
      </c>
      <c r="B294">
        <v>607335.1577425646</v>
      </c>
      <c r="C294">
        <v>2732660.165454641</v>
      </c>
    </row>
    <row r="295" spans="1:3">
      <c r="A295">
        <v>293</v>
      </c>
      <c r="B295">
        <v>606491.6568647722</v>
      </c>
      <c r="C295">
        <v>2731891.39039195</v>
      </c>
    </row>
    <row r="296" spans="1:3">
      <c r="A296">
        <v>294</v>
      </c>
      <c r="B296">
        <v>605757.9140317515</v>
      </c>
      <c r="C296">
        <v>2731310.332715789</v>
      </c>
    </row>
    <row r="297" spans="1:3">
      <c r="A297">
        <v>295</v>
      </c>
      <c r="B297">
        <v>606288.3332741807</v>
      </c>
      <c r="C297">
        <v>2731558.737083055</v>
      </c>
    </row>
    <row r="298" spans="1:3">
      <c r="A298">
        <v>296</v>
      </c>
      <c r="B298">
        <v>603341.995014698</v>
      </c>
      <c r="C298">
        <v>2730210.583228277</v>
      </c>
    </row>
    <row r="299" spans="1:3">
      <c r="A299">
        <v>297</v>
      </c>
      <c r="B299">
        <v>603505.2624556684</v>
      </c>
      <c r="C299">
        <v>2730321.320033646</v>
      </c>
    </row>
    <row r="300" spans="1:3">
      <c r="A300">
        <v>298</v>
      </c>
      <c r="B300">
        <v>601155.4567176932</v>
      </c>
      <c r="C300">
        <v>2729093.317592145</v>
      </c>
    </row>
    <row r="301" spans="1:3">
      <c r="A301">
        <v>299</v>
      </c>
      <c r="B301">
        <v>599663.9837970303</v>
      </c>
      <c r="C301">
        <v>2728533.391964399</v>
      </c>
    </row>
    <row r="302" spans="1:3">
      <c r="A302">
        <v>300</v>
      </c>
      <c r="B302">
        <v>601051.6833090298</v>
      </c>
      <c r="C302">
        <v>2728643.419367082</v>
      </c>
    </row>
    <row r="303" spans="1:3">
      <c r="A303">
        <v>301</v>
      </c>
      <c r="B303">
        <v>600096.413850146</v>
      </c>
      <c r="C303">
        <v>2728294.164834478</v>
      </c>
    </row>
    <row r="304" spans="1:3">
      <c r="A304">
        <v>302</v>
      </c>
      <c r="B304">
        <v>603543.7614233233</v>
      </c>
      <c r="C304">
        <v>2729396.706522499</v>
      </c>
    </row>
    <row r="305" spans="1:3">
      <c r="A305">
        <v>303</v>
      </c>
      <c r="B305">
        <v>602684.4136449811</v>
      </c>
      <c r="C305">
        <v>2729051.32667272</v>
      </c>
    </row>
    <row r="306" spans="1:3">
      <c r="A306">
        <v>304</v>
      </c>
      <c r="B306">
        <v>603627.4500646738</v>
      </c>
      <c r="C306">
        <v>2729187.627017659</v>
      </c>
    </row>
    <row r="307" spans="1:3">
      <c r="A307">
        <v>305</v>
      </c>
      <c r="B307">
        <v>603892.0247972345</v>
      </c>
      <c r="C307">
        <v>2729262.784112179</v>
      </c>
    </row>
    <row r="308" spans="1:3">
      <c r="A308">
        <v>306</v>
      </c>
      <c r="B308">
        <v>606378.7610089899</v>
      </c>
      <c r="C308">
        <v>2730143.504967787</v>
      </c>
    </row>
    <row r="309" spans="1:3">
      <c r="A309">
        <v>307</v>
      </c>
      <c r="B309">
        <v>604526.8434519715</v>
      </c>
      <c r="C309">
        <v>2729477.226505089</v>
      </c>
    </row>
    <row r="310" spans="1:3">
      <c r="A310">
        <v>308</v>
      </c>
      <c r="B310">
        <v>604487.6533658697</v>
      </c>
      <c r="C310">
        <v>2729601.966222379</v>
      </c>
    </row>
    <row r="311" spans="1:3">
      <c r="A311">
        <v>309</v>
      </c>
      <c r="B311">
        <v>603676.6384870805</v>
      </c>
      <c r="C311">
        <v>2729219.178112754</v>
      </c>
    </row>
    <row r="312" spans="1:3">
      <c r="A312">
        <v>310</v>
      </c>
      <c r="B312">
        <v>605196.7521643683</v>
      </c>
      <c r="C312">
        <v>2729972.575085247</v>
      </c>
    </row>
    <row r="313" spans="1:3">
      <c r="A313">
        <v>311</v>
      </c>
      <c r="B313">
        <v>603008.1883583653</v>
      </c>
      <c r="C313">
        <v>2728863.954683464</v>
      </c>
    </row>
    <row r="314" spans="1:3">
      <c r="A314">
        <v>312</v>
      </c>
      <c r="B314">
        <v>606471.9459050691</v>
      </c>
      <c r="C314">
        <v>2730155.634624535</v>
      </c>
    </row>
    <row r="315" spans="1:3">
      <c r="A315">
        <v>313</v>
      </c>
      <c r="B315">
        <v>603378.1372225612</v>
      </c>
      <c r="C315">
        <v>2729022.313061057</v>
      </c>
    </row>
    <row r="316" spans="1:3">
      <c r="A316">
        <v>314</v>
      </c>
      <c r="B316">
        <v>606690.8603529241</v>
      </c>
      <c r="C316">
        <v>2730429.567280994</v>
      </c>
    </row>
    <row r="317" spans="1:3">
      <c r="A317">
        <v>315</v>
      </c>
      <c r="B317">
        <v>602182.4602455365</v>
      </c>
      <c r="C317">
        <v>2728274.33564567</v>
      </c>
    </row>
    <row r="318" spans="1:3">
      <c r="A318">
        <v>316</v>
      </c>
      <c r="B318">
        <v>603496.9608634788</v>
      </c>
      <c r="C318">
        <v>2729042.658441817</v>
      </c>
    </row>
    <row r="319" spans="1:3">
      <c r="A319">
        <v>317</v>
      </c>
      <c r="B319">
        <v>603737.4955512832</v>
      </c>
      <c r="C319">
        <v>2729105.399488408</v>
      </c>
    </row>
    <row r="320" spans="1:3">
      <c r="A320">
        <v>318</v>
      </c>
      <c r="B320">
        <v>603352.1178613929</v>
      </c>
      <c r="C320">
        <v>2729045.016616224</v>
      </c>
    </row>
    <row r="321" spans="1:3">
      <c r="A321">
        <v>319</v>
      </c>
      <c r="B321">
        <v>603599.6315298891</v>
      </c>
      <c r="C321">
        <v>2729121.896326762</v>
      </c>
    </row>
    <row r="322" spans="1:3">
      <c r="A322">
        <v>320</v>
      </c>
      <c r="B322">
        <v>602949.4012716044</v>
      </c>
      <c r="C322">
        <v>2729027.621524819</v>
      </c>
    </row>
    <row r="323" spans="1:3">
      <c r="A323">
        <v>321</v>
      </c>
      <c r="B323">
        <v>603240.812210687</v>
      </c>
      <c r="C323">
        <v>2729202.048544605</v>
      </c>
    </row>
    <row r="324" spans="1:3">
      <c r="A324">
        <v>322</v>
      </c>
      <c r="B324">
        <v>602749.2233446208</v>
      </c>
      <c r="C324">
        <v>2728949.66632768</v>
      </c>
    </row>
    <row r="325" spans="1:3">
      <c r="A325">
        <v>323</v>
      </c>
      <c r="B325">
        <v>603581.8921439897</v>
      </c>
      <c r="C325">
        <v>2729328.57921655</v>
      </c>
    </row>
    <row r="326" spans="1:3">
      <c r="A326">
        <v>324</v>
      </c>
      <c r="B326">
        <v>603200.8385039276</v>
      </c>
      <c r="C326">
        <v>2729167.01999317</v>
      </c>
    </row>
    <row r="327" spans="1:3">
      <c r="A327">
        <v>325</v>
      </c>
      <c r="B327">
        <v>603819.8327342902</v>
      </c>
      <c r="C327">
        <v>2729361.839334091</v>
      </c>
    </row>
    <row r="328" spans="1:3">
      <c r="A328">
        <v>326</v>
      </c>
      <c r="B328">
        <v>604194.7971896068</v>
      </c>
      <c r="C328">
        <v>2729557.226531053</v>
      </c>
    </row>
    <row r="329" spans="1:3">
      <c r="A329">
        <v>327</v>
      </c>
      <c r="B329">
        <v>603472.0131196368</v>
      </c>
      <c r="C329">
        <v>2729233.833770027</v>
      </c>
    </row>
    <row r="330" spans="1:3">
      <c r="A330">
        <v>328</v>
      </c>
      <c r="B330">
        <v>604110.0425626243</v>
      </c>
      <c r="C330">
        <v>2729460.38496868</v>
      </c>
    </row>
    <row r="331" spans="1:3">
      <c r="A331">
        <v>329</v>
      </c>
      <c r="B331">
        <v>604154.2198569856</v>
      </c>
      <c r="C331">
        <v>2729470.653477865</v>
      </c>
    </row>
    <row r="332" spans="1:3">
      <c r="A332">
        <v>330</v>
      </c>
      <c r="B332">
        <v>604566.2899603478</v>
      </c>
      <c r="C332">
        <v>2729626.820790558</v>
      </c>
    </row>
    <row r="333" spans="1:3">
      <c r="A333">
        <v>331</v>
      </c>
      <c r="B333">
        <v>605262.2866069686</v>
      </c>
      <c r="C333">
        <v>2729889.978188567</v>
      </c>
    </row>
    <row r="334" spans="1:3">
      <c r="A334">
        <v>332</v>
      </c>
      <c r="B334">
        <v>605330.042133193</v>
      </c>
      <c r="C334">
        <v>2729909.207080536</v>
      </c>
    </row>
    <row r="335" spans="1:3">
      <c r="A335">
        <v>333</v>
      </c>
      <c r="B335">
        <v>605314.4234273795</v>
      </c>
      <c r="C335">
        <v>2729898.761985087</v>
      </c>
    </row>
    <row r="336" spans="1:3">
      <c r="A336">
        <v>334</v>
      </c>
      <c r="B336">
        <v>605299.8113619074</v>
      </c>
      <c r="C336">
        <v>2729926.405903936</v>
      </c>
    </row>
    <row r="337" spans="1:3">
      <c r="A337">
        <v>335</v>
      </c>
      <c r="B337">
        <v>605546.6591371545</v>
      </c>
      <c r="C337">
        <v>2729923.694898097</v>
      </c>
    </row>
    <row r="338" spans="1:3">
      <c r="A338">
        <v>336</v>
      </c>
      <c r="B338">
        <v>605667.4001326123</v>
      </c>
      <c r="C338">
        <v>2729927.94681062</v>
      </c>
    </row>
    <row r="339" spans="1:3">
      <c r="A339">
        <v>337</v>
      </c>
      <c r="B339">
        <v>606560.3451409391</v>
      </c>
      <c r="C339">
        <v>2730284.085059021</v>
      </c>
    </row>
    <row r="340" spans="1:3">
      <c r="A340">
        <v>338</v>
      </c>
      <c r="B340">
        <v>605839.4300037029</v>
      </c>
      <c r="C340">
        <v>2730019.217170539</v>
      </c>
    </row>
    <row r="341" spans="1:3">
      <c r="A341">
        <v>339</v>
      </c>
      <c r="B341">
        <v>605385.4032927805</v>
      </c>
      <c r="C341">
        <v>2729768.241266475</v>
      </c>
    </row>
    <row r="342" spans="1:3">
      <c r="A342">
        <v>340</v>
      </c>
      <c r="B342">
        <v>605133.0964571713</v>
      </c>
      <c r="C342">
        <v>2729640.822847192</v>
      </c>
    </row>
    <row r="343" spans="1:3">
      <c r="A343">
        <v>341</v>
      </c>
      <c r="B343">
        <v>605041.6854240012</v>
      </c>
      <c r="C343">
        <v>2729594.529394599</v>
      </c>
    </row>
    <row r="344" spans="1:3">
      <c r="A344">
        <v>342</v>
      </c>
      <c r="B344">
        <v>605414.3932128762</v>
      </c>
      <c r="C344">
        <v>2729771.691643083</v>
      </c>
    </row>
    <row r="345" spans="1:3">
      <c r="A345">
        <v>343</v>
      </c>
      <c r="B345">
        <v>604965.0805575897</v>
      </c>
      <c r="C345">
        <v>2729526.552887646</v>
      </c>
    </row>
    <row r="346" spans="1:3">
      <c r="A346">
        <v>344</v>
      </c>
      <c r="B346">
        <v>605008.426266362</v>
      </c>
      <c r="C346">
        <v>2729602.143903813</v>
      </c>
    </row>
    <row r="347" spans="1:3">
      <c r="A347">
        <v>345</v>
      </c>
      <c r="B347">
        <v>605074.4761476263</v>
      </c>
      <c r="C347">
        <v>2729592.436479644</v>
      </c>
    </row>
    <row r="348" spans="1:3">
      <c r="A348">
        <v>346</v>
      </c>
      <c r="B348">
        <v>605381.7287301539</v>
      </c>
      <c r="C348">
        <v>2729736.046014199</v>
      </c>
    </row>
    <row r="349" spans="1:3">
      <c r="A349">
        <v>347</v>
      </c>
      <c r="B349">
        <v>604414.8227175351</v>
      </c>
      <c r="C349">
        <v>2729343.505871598</v>
      </c>
    </row>
    <row r="350" spans="1:3">
      <c r="A350">
        <v>348</v>
      </c>
      <c r="B350">
        <v>605045.7350911461</v>
      </c>
      <c r="C350">
        <v>2729511.625541774</v>
      </c>
    </row>
    <row r="351" spans="1:3">
      <c r="A351">
        <v>349</v>
      </c>
      <c r="B351">
        <v>605049.5704681202</v>
      </c>
      <c r="C351">
        <v>2729593.972586226</v>
      </c>
    </row>
    <row r="352" spans="1:3">
      <c r="A352">
        <v>350</v>
      </c>
      <c r="B352">
        <v>605099.278534619</v>
      </c>
      <c r="C352">
        <v>2729606.323317504</v>
      </c>
    </row>
    <row r="353" spans="1:3">
      <c r="A353">
        <v>351</v>
      </c>
      <c r="B353">
        <v>604945.9380713289</v>
      </c>
      <c r="C353">
        <v>2729589.299075331</v>
      </c>
    </row>
    <row r="354" spans="1:3">
      <c r="A354">
        <v>352</v>
      </c>
      <c r="B354">
        <v>604838.1983477725</v>
      </c>
      <c r="C354">
        <v>2729509.113364002</v>
      </c>
    </row>
    <row r="355" spans="1:3">
      <c r="A355">
        <v>353</v>
      </c>
      <c r="B355">
        <v>605238.1660095503</v>
      </c>
      <c r="C355">
        <v>2729666.480324115</v>
      </c>
    </row>
    <row r="356" spans="1:3">
      <c r="A356">
        <v>354</v>
      </c>
      <c r="B356">
        <v>604955.1758225503</v>
      </c>
      <c r="C356">
        <v>2729558.085307429</v>
      </c>
    </row>
    <row r="357" spans="1:3">
      <c r="A357">
        <v>355</v>
      </c>
      <c r="B357">
        <v>605067.7491182596</v>
      </c>
      <c r="C357">
        <v>2729633.753043307</v>
      </c>
    </row>
    <row r="358" spans="1:3">
      <c r="A358">
        <v>356</v>
      </c>
      <c r="B358">
        <v>605080.8168750982</v>
      </c>
      <c r="C358">
        <v>2729604.541116642</v>
      </c>
    </row>
    <row r="359" spans="1:3">
      <c r="A359">
        <v>357</v>
      </c>
      <c r="B359">
        <v>605130.9944690067</v>
      </c>
      <c r="C359">
        <v>2729577.168495556</v>
      </c>
    </row>
    <row r="360" spans="1:3">
      <c r="A360">
        <v>358</v>
      </c>
      <c r="B360">
        <v>605445.1217617257</v>
      </c>
      <c r="C360">
        <v>2729686.978447089</v>
      </c>
    </row>
    <row r="361" spans="1:3">
      <c r="A361">
        <v>359</v>
      </c>
      <c r="B361">
        <v>605249.7227938668</v>
      </c>
      <c r="C361">
        <v>2729624.714443114</v>
      </c>
    </row>
    <row r="362" spans="1:3">
      <c r="A362">
        <v>360</v>
      </c>
      <c r="B362">
        <v>604909.6802552692</v>
      </c>
      <c r="C362">
        <v>2729480.157022956</v>
      </c>
    </row>
    <row r="363" spans="1:3">
      <c r="A363">
        <v>361</v>
      </c>
      <c r="B363">
        <v>604871.041696541</v>
      </c>
      <c r="C363">
        <v>2729456.422348854</v>
      </c>
    </row>
    <row r="364" spans="1:3">
      <c r="A364">
        <v>362</v>
      </c>
      <c r="B364">
        <v>605117.4497569001</v>
      </c>
      <c r="C364">
        <v>2729567.430640171</v>
      </c>
    </row>
    <row r="365" spans="1:3">
      <c r="A365">
        <v>363</v>
      </c>
      <c r="B365">
        <v>604970.722432403</v>
      </c>
      <c r="C365">
        <v>2729505.506104701</v>
      </c>
    </row>
    <row r="366" spans="1:3">
      <c r="A366">
        <v>364</v>
      </c>
      <c r="B366">
        <v>605230.4365218054</v>
      </c>
      <c r="C366">
        <v>2729623.556989887</v>
      </c>
    </row>
    <row r="367" spans="1:3">
      <c r="A367">
        <v>365</v>
      </c>
      <c r="B367">
        <v>605176.4123019888</v>
      </c>
      <c r="C367">
        <v>2729619.017591281</v>
      </c>
    </row>
    <row r="368" spans="1:3">
      <c r="A368">
        <v>366</v>
      </c>
      <c r="B368">
        <v>605287.5184679952</v>
      </c>
      <c r="C368">
        <v>2729641.052338009</v>
      </c>
    </row>
    <row r="369" spans="1:3">
      <c r="A369">
        <v>367</v>
      </c>
      <c r="B369">
        <v>605255.6852456382</v>
      </c>
      <c r="C369">
        <v>2729626.581216956</v>
      </c>
    </row>
    <row r="370" spans="1:3">
      <c r="A370">
        <v>368</v>
      </c>
      <c r="B370">
        <v>604844.9143462928</v>
      </c>
      <c r="C370">
        <v>2729436.879219861</v>
      </c>
    </row>
    <row r="371" spans="1:3">
      <c r="A371">
        <v>369</v>
      </c>
      <c r="B371">
        <v>605249.2342691211</v>
      </c>
      <c r="C371">
        <v>2729618.618576601</v>
      </c>
    </row>
    <row r="372" spans="1:3">
      <c r="A372">
        <v>370</v>
      </c>
      <c r="B372">
        <v>605412.5392868113</v>
      </c>
      <c r="C372">
        <v>2729667.173104025</v>
      </c>
    </row>
    <row r="373" spans="1:3">
      <c r="A373">
        <v>371</v>
      </c>
      <c r="B373">
        <v>605280.5457083976</v>
      </c>
      <c r="C373">
        <v>2729621.956585361</v>
      </c>
    </row>
    <row r="374" spans="1:3">
      <c r="A374">
        <v>372</v>
      </c>
      <c r="B374">
        <v>605368.6367186715</v>
      </c>
      <c r="C374">
        <v>2729660.872017884</v>
      </c>
    </row>
    <row r="375" spans="1:3">
      <c r="A375">
        <v>373</v>
      </c>
      <c r="B375">
        <v>605133.4782633547</v>
      </c>
      <c r="C375">
        <v>2729594.604593418</v>
      </c>
    </row>
    <row r="376" spans="1:3">
      <c r="A376">
        <v>374</v>
      </c>
      <c r="B376">
        <v>605352.1422868711</v>
      </c>
      <c r="C376">
        <v>2729703.425305794</v>
      </c>
    </row>
    <row r="377" spans="1:3">
      <c r="A377">
        <v>375</v>
      </c>
      <c r="B377">
        <v>605354.7350946591</v>
      </c>
      <c r="C377">
        <v>2729666.312284062</v>
      </c>
    </row>
    <row r="378" spans="1:3">
      <c r="A378">
        <v>376</v>
      </c>
      <c r="B378">
        <v>605657.7201575434</v>
      </c>
      <c r="C378">
        <v>2729797.141271069</v>
      </c>
    </row>
    <row r="379" spans="1:3">
      <c r="A379">
        <v>377</v>
      </c>
      <c r="B379">
        <v>605369.8112845004</v>
      </c>
      <c r="C379">
        <v>2729683.629304823</v>
      </c>
    </row>
    <row r="380" spans="1:3">
      <c r="A380">
        <v>378</v>
      </c>
      <c r="B380">
        <v>605345.0343883894</v>
      </c>
      <c r="C380">
        <v>2729667.068528713</v>
      </c>
    </row>
    <row r="381" spans="1:3">
      <c r="A381">
        <v>379</v>
      </c>
      <c r="B381">
        <v>605132.6694764596</v>
      </c>
      <c r="C381">
        <v>2729575.269353366</v>
      </c>
    </row>
    <row r="382" spans="1:3">
      <c r="A382">
        <v>380</v>
      </c>
      <c r="B382">
        <v>605307.098919753</v>
      </c>
      <c r="C382">
        <v>2729653.953386339</v>
      </c>
    </row>
    <row r="383" spans="1:3">
      <c r="A383">
        <v>381</v>
      </c>
      <c r="B383">
        <v>605212.8238696025</v>
      </c>
      <c r="C383">
        <v>2729625.124306839</v>
      </c>
    </row>
    <row r="384" spans="1:3">
      <c r="A384">
        <v>382</v>
      </c>
      <c r="B384">
        <v>605104.2611208474</v>
      </c>
      <c r="C384">
        <v>2729575.17553914</v>
      </c>
    </row>
    <row r="385" spans="1:3">
      <c r="A385">
        <v>383</v>
      </c>
      <c r="B385">
        <v>605112.2044060128</v>
      </c>
      <c r="C385">
        <v>2729580.18150795</v>
      </c>
    </row>
    <row r="386" spans="1:3">
      <c r="A386">
        <v>384</v>
      </c>
      <c r="B386">
        <v>605155.4102250809</v>
      </c>
      <c r="C386">
        <v>2729592.849496134</v>
      </c>
    </row>
    <row r="387" spans="1:3">
      <c r="A387">
        <v>385</v>
      </c>
      <c r="B387">
        <v>605183.8669889459</v>
      </c>
      <c r="C387">
        <v>2729597.263891403</v>
      </c>
    </row>
    <row r="388" spans="1:3">
      <c r="A388">
        <v>386</v>
      </c>
      <c r="B388">
        <v>605191.1857982917</v>
      </c>
      <c r="C388">
        <v>2729599.958446843</v>
      </c>
    </row>
    <row r="389" spans="1:3">
      <c r="A389">
        <v>387</v>
      </c>
      <c r="B389">
        <v>605185.4276328227</v>
      </c>
      <c r="C389">
        <v>2729605.063703841</v>
      </c>
    </row>
    <row r="390" spans="1:3">
      <c r="A390">
        <v>388</v>
      </c>
      <c r="B390">
        <v>605168.7183863461</v>
      </c>
      <c r="C390">
        <v>2729593.460065769</v>
      </c>
    </row>
    <row r="391" spans="1:3">
      <c r="A391">
        <v>389</v>
      </c>
      <c r="B391">
        <v>605143.0318044563</v>
      </c>
      <c r="C391">
        <v>2729588.751046343</v>
      </c>
    </row>
    <row r="392" spans="1:3">
      <c r="A392">
        <v>390</v>
      </c>
      <c r="B392">
        <v>605112.6101721892</v>
      </c>
      <c r="C392">
        <v>2729567.955444498</v>
      </c>
    </row>
    <row r="393" spans="1:3">
      <c r="A393">
        <v>391</v>
      </c>
      <c r="B393">
        <v>605092.6899409493</v>
      </c>
      <c r="C393">
        <v>2729557.784404041</v>
      </c>
    </row>
    <row r="394" spans="1:3">
      <c r="A394">
        <v>392</v>
      </c>
      <c r="B394">
        <v>605090.2829151619</v>
      </c>
      <c r="C394">
        <v>2729558.449610198</v>
      </c>
    </row>
    <row r="395" spans="1:3">
      <c r="A395">
        <v>393</v>
      </c>
      <c r="B395">
        <v>605137.7271061381</v>
      </c>
      <c r="C395">
        <v>2729577.124139319</v>
      </c>
    </row>
    <row r="396" spans="1:3">
      <c r="A396">
        <v>394</v>
      </c>
      <c r="B396">
        <v>605146.7749743325</v>
      </c>
      <c r="C396">
        <v>2729579.752888387</v>
      </c>
    </row>
    <row r="397" spans="1:3">
      <c r="A397">
        <v>395</v>
      </c>
      <c r="B397">
        <v>605187.5137798449</v>
      </c>
      <c r="C397">
        <v>2729597.79176734</v>
      </c>
    </row>
    <row r="398" spans="1:3">
      <c r="A398">
        <v>396</v>
      </c>
      <c r="B398">
        <v>605226.4654410405</v>
      </c>
      <c r="C398">
        <v>2729614.366932664</v>
      </c>
    </row>
    <row r="399" spans="1:3">
      <c r="A399">
        <v>397</v>
      </c>
      <c r="B399">
        <v>605172.5268144562</v>
      </c>
      <c r="C399">
        <v>2729588.817981298</v>
      </c>
    </row>
    <row r="400" spans="1:3">
      <c r="A400">
        <v>398</v>
      </c>
      <c r="B400">
        <v>605173.5674080773</v>
      </c>
      <c r="C400">
        <v>2729596.163553037</v>
      </c>
    </row>
    <row r="401" spans="1:3">
      <c r="A401">
        <v>399</v>
      </c>
      <c r="B401">
        <v>605216.8277787378</v>
      </c>
      <c r="C401">
        <v>2729608.620819176</v>
      </c>
    </row>
    <row r="402" spans="1:3">
      <c r="A402">
        <v>400</v>
      </c>
      <c r="B402">
        <v>605278.489552187</v>
      </c>
      <c r="C402">
        <v>2729635.875490553</v>
      </c>
    </row>
    <row r="403" spans="1:3">
      <c r="A403">
        <v>401</v>
      </c>
      <c r="B403">
        <v>605188.7992750016</v>
      </c>
      <c r="C403">
        <v>2729597.338251011</v>
      </c>
    </row>
    <row r="404" spans="1:3">
      <c r="A404">
        <v>402</v>
      </c>
      <c r="B404">
        <v>605177.2560202698</v>
      </c>
      <c r="C404">
        <v>2729597.832801545</v>
      </c>
    </row>
    <row r="405" spans="1:3">
      <c r="A405">
        <v>403</v>
      </c>
      <c r="B405">
        <v>605146.4984758939</v>
      </c>
      <c r="C405">
        <v>2729571.003005541</v>
      </c>
    </row>
    <row r="406" spans="1:3">
      <c r="A406">
        <v>404</v>
      </c>
      <c r="B406">
        <v>605139.8690335484</v>
      </c>
      <c r="C406">
        <v>2729569.209365408</v>
      </c>
    </row>
    <row r="407" spans="1:3">
      <c r="A407">
        <v>405</v>
      </c>
      <c r="B407">
        <v>605171.5376640955</v>
      </c>
      <c r="C407">
        <v>2729578.338411313</v>
      </c>
    </row>
    <row r="408" spans="1:3">
      <c r="A408">
        <v>406</v>
      </c>
      <c r="B408">
        <v>605144.6089823092</v>
      </c>
      <c r="C408">
        <v>2729576.631161604</v>
      </c>
    </row>
    <row r="409" spans="1:3">
      <c r="A409">
        <v>407</v>
      </c>
      <c r="B409">
        <v>605180.4431687738</v>
      </c>
      <c r="C409">
        <v>2729581.922791501</v>
      </c>
    </row>
    <row r="410" spans="1:3">
      <c r="A410">
        <v>408</v>
      </c>
      <c r="B410">
        <v>605226.2122045583</v>
      </c>
      <c r="C410">
        <v>2729600.27524323</v>
      </c>
    </row>
    <row r="411" spans="1:3">
      <c r="A411">
        <v>409</v>
      </c>
      <c r="B411">
        <v>605158.6224599374</v>
      </c>
      <c r="C411">
        <v>2729574.027527929</v>
      </c>
    </row>
    <row r="412" spans="1:3">
      <c r="A412">
        <v>410</v>
      </c>
      <c r="B412">
        <v>605126.6927400882</v>
      </c>
      <c r="C412">
        <v>2729553.727223067</v>
      </c>
    </row>
    <row r="413" spans="1:3">
      <c r="A413">
        <v>411</v>
      </c>
      <c r="B413">
        <v>605196.8388173205</v>
      </c>
      <c r="C413">
        <v>2729588.612940833</v>
      </c>
    </row>
    <row r="414" spans="1:3">
      <c r="A414">
        <v>412</v>
      </c>
      <c r="B414">
        <v>605145.376386816</v>
      </c>
      <c r="C414">
        <v>2729560.620029755</v>
      </c>
    </row>
    <row r="415" spans="1:3">
      <c r="A415">
        <v>413</v>
      </c>
      <c r="B415">
        <v>605107.9807351466</v>
      </c>
      <c r="C415">
        <v>2729547.74769636</v>
      </c>
    </row>
    <row r="416" spans="1:3">
      <c r="A416">
        <v>414</v>
      </c>
      <c r="B416">
        <v>605136.8837267994</v>
      </c>
      <c r="C416">
        <v>2729549.937286832</v>
      </c>
    </row>
    <row r="417" spans="1:3">
      <c r="A417">
        <v>415</v>
      </c>
      <c r="B417">
        <v>605160.07968135</v>
      </c>
      <c r="C417">
        <v>2729566.505898254</v>
      </c>
    </row>
    <row r="418" spans="1:3">
      <c r="A418">
        <v>416</v>
      </c>
      <c r="B418">
        <v>605121.822684238</v>
      </c>
      <c r="C418">
        <v>2729549.840905654</v>
      </c>
    </row>
    <row r="419" spans="1:3">
      <c r="A419">
        <v>417</v>
      </c>
      <c r="B419">
        <v>605205.7476085429</v>
      </c>
      <c r="C419">
        <v>2729586.862208623</v>
      </c>
    </row>
    <row r="420" spans="1:3">
      <c r="A420">
        <v>418</v>
      </c>
      <c r="B420">
        <v>605128.1783389227</v>
      </c>
      <c r="C420">
        <v>2729552.176099124</v>
      </c>
    </row>
    <row r="421" spans="1:3">
      <c r="A421">
        <v>419</v>
      </c>
      <c r="B421">
        <v>605171.028827848</v>
      </c>
      <c r="C421">
        <v>2729569.060777876</v>
      </c>
    </row>
    <row r="422" spans="1:3">
      <c r="A422">
        <v>420</v>
      </c>
      <c r="B422">
        <v>605154.1540660368</v>
      </c>
      <c r="C422">
        <v>2729562.07769427</v>
      </c>
    </row>
    <row r="423" spans="1:3">
      <c r="A423">
        <v>421</v>
      </c>
      <c r="B423">
        <v>605154.52794979</v>
      </c>
      <c r="C423">
        <v>2729564.116544632</v>
      </c>
    </row>
    <row r="424" spans="1:3">
      <c r="A424">
        <v>422</v>
      </c>
      <c r="B424">
        <v>605161.7629631595</v>
      </c>
      <c r="C424">
        <v>2729565.643633715</v>
      </c>
    </row>
    <row r="425" spans="1:3">
      <c r="A425">
        <v>423</v>
      </c>
      <c r="B425">
        <v>605166.8113276691</v>
      </c>
      <c r="C425">
        <v>2729573.725556757</v>
      </c>
    </row>
    <row r="426" spans="1:3">
      <c r="A426">
        <v>424</v>
      </c>
      <c r="B426">
        <v>605157.2660291736</v>
      </c>
      <c r="C426">
        <v>2729568.273539023</v>
      </c>
    </row>
    <row r="427" spans="1:3">
      <c r="A427">
        <v>425</v>
      </c>
      <c r="B427">
        <v>605146.2709505989</v>
      </c>
      <c r="C427">
        <v>2729564.211007918</v>
      </c>
    </row>
    <row r="428" spans="1:3">
      <c r="A428">
        <v>426</v>
      </c>
      <c r="B428">
        <v>605140.5750851689</v>
      </c>
      <c r="C428">
        <v>2729561.695636615</v>
      </c>
    </row>
    <row r="429" spans="1:3">
      <c r="A429">
        <v>427</v>
      </c>
      <c r="B429">
        <v>605179.847099238</v>
      </c>
      <c r="C429">
        <v>2729576.11584157</v>
      </c>
    </row>
    <row r="430" spans="1:3">
      <c r="A430">
        <v>428</v>
      </c>
      <c r="B430">
        <v>605158.3752722727</v>
      </c>
      <c r="C430">
        <v>2729571.057776166</v>
      </c>
    </row>
    <row r="431" spans="1:3">
      <c r="A431">
        <v>429</v>
      </c>
      <c r="B431">
        <v>605147.069936004</v>
      </c>
      <c r="C431">
        <v>2729564.834703821</v>
      </c>
    </row>
    <row r="432" spans="1:3">
      <c r="A432">
        <v>430</v>
      </c>
      <c r="B432">
        <v>605151.71163248</v>
      </c>
      <c r="C432">
        <v>2729566.862242732</v>
      </c>
    </row>
    <row r="433" spans="1:3">
      <c r="A433">
        <v>431</v>
      </c>
      <c r="B433">
        <v>605136.67327713</v>
      </c>
      <c r="C433">
        <v>2729560.450626983</v>
      </c>
    </row>
    <row r="434" spans="1:3">
      <c r="A434">
        <v>432</v>
      </c>
      <c r="B434">
        <v>605154.0173956925</v>
      </c>
      <c r="C434">
        <v>2729567.514818132</v>
      </c>
    </row>
    <row r="435" spans="1:3">
      <c r="A435">
        <v>433</v>
      </c>
      <c r="B435">
        <v>605158.8705308018</v>
      </c>
      <c r="C435">
        <v>2729568.047184765</v>
      </c>
    </row>
    <row r="436" spans="1:3">
      <c r="A436">
        <v>434</v>
      </c>
      <c r="B436">
        <v>605128.8118259022</v>
      </c>
      <c r="C436">
        <v>2729557.988667914</v>
      </c>
    </row>
    <row r="437" spans="1:3">
      <c r="A437">
        <v>435</v>
      </c>
      <c r="B437">
        <v>605105.7426272604</v>
      </c>
      <c r="C437">
        <v>2729548.054274519</v>
      </c>
    </row>
    <row r="438" spans="1:3">
      <c r="A438">
        <v>436</v>
      </c>
      <c r="B438">
        <v>605151.05526594</v>
      </c>
      <c r="C438">
        <v>2729571.336441597</v>
      </c>
    </row>
    <row r="439" spans="1:3">
      <c r="A439">
        <v>437</v>
      </c>
      <c r="B439">
        <v>605148.2721901082</v>
      </c>
      <c r="C439">
        <v>2729569.834616608</v>
      </c>
    </row>
    <row r="440" spans="1:3">
      <c r="A440">
        <v>438</v>
      </c>
      <c r="B440">
        <v>605164.6943815667</v>
      </c>
      <c r="C440">
        <v>2729573.598278443</v>
      </c>
    </row>
    <row r="441" spans="1:3">
      <c r="A441">
        <v>439</v>
      </c>
      <c r="B441">
        <v>605154.250231712</v>
      </c>
      <c r="C441">
        <v>2729574.581363274</v>
      </c>
    </row>
    <row r="442" spans="1:3">
      <c r="A442">
        <v>440</v>
      </c>
      <c r="B442">
        <v>605140.123145564</v>
      </c>
      <c r="C442">
        <v>2729566.781354771</v>
      </c>
    </row>
    <row r="443" spans="1:3">
      <c r="A443">
        <v>441</v>
      </c>
      <c r="B443">
        <v>605163.1703302371</v>
      </c>
      <c r="C443">
        <v>2729575.297995569</v>
      </c>
    </row>
    <row r="444" spans="1:3">
      <c r="A444">
        <v>442</v>
      </c>
      <c r="B444">
        <v>605137.2579326037</v>
      </c>
      <c r="C444">
        <v>2729564.611481269</v>
      </c>
    </row>
    <row r="445" spans="1:3">
      <c r="A445">
        <v>443</v>
      </c>
      <c r="B445">
        <v>605171.4873570001</v>
      </c>
      <c r="C445">
        <v>2729581.333602579</v>
      </c>
    </row>
    <row r="446" spans="1:3">
      <c r="A446">
        <v>444</v>
      </c>
      <c r="B446">
        <v>605173.147616324</v>
      </c>
      <c r="C446">
        <v>2729577.207146171</v>
      </c>
    </row>
    <row r="447" spans="1:3">
      <c r="A447">
        <v>445</v>
      </c>
      <c r="B447">
        <v>605166.6416152755</v>
      </c>
      <c r="C447">
        <v>2729576.786292303</v>
      </c>
    </row>
    <row r="448" spans="1:3">
      <c r="A448">
        <v>446</v>
      </c>
      <c r="B448">
        <v>605177.1963835785</v>
      </c>
      <c r="C448">
        <v>2729581.779979691</v>
      </c>
    </row>
    <row r="449" spans="1:3">
      <c r="A449">
        <v>447</v>
      </c>
      <c r="B449">
        <v>605137.7089624299</v>
      </c>
      <c r="C449">
        <v>2729566.813240854</v>
      </c>
    </row>
    <row r="450" spans="1:3">
      <c r="A450">
        <v>448</v>
      </c>
      <c r="B450">
        <v>605163.3373280033</v>
      </c>
      <c r="C450">
        <v>2729575.818712399</v>
      </c>
    </row>
    <row r="451" spans="1:3">
      <c r="A451">
        <v>449</v>
      </c>
      <c r="B451">
        <v>605180.8910115988</v>
      </c>
      <c r="C451">
        <v>2729583.020167158</v>
      </c>
    </row>
    <row r="452" spans="1:3">
      <c r="A452">
        <v>450</v>
      </c>
      <c r="B452">
        <v>605151.9120517428</v>
      </c>
      <c r="C452">
        <v>2729571.167232962</v>
      </c>
    </row>
    <row r="453" spans="1:3">
      <c r="A453">
        <v>451</v>
      </c>
      <c r="B453">
        <v>605153.5902978975</v>
      </c>
      <c r="C453">
        <v>2729570.26775112</v>
      </c>
    </row>
    <row r="454" spans="1:3">
      <c r="A454">
        <v>452</v>
      </c>
      <c r="B454">
        <v>605161.2195608031</v>
      </c>
      <c r="C454">
        <v>2729574.281832146</v>
      </c>
    </row>
    <row r="455" spans="1:3">
      <c r="A455">
        <v>453</v>
      </c>
      <c r="B455">
        <v>605156.313743183</v>
      </c>
      <c r="C455">
        <v>2729571.470783232</v>
      </c>
    </row>
    <row r="456" spans="1:3">
      <c r="A456">
        <v>454</v>
      </c>
      <c r="B456">
        <v>605158.6488792455</v>
      </c>
      <c r="C456">
        <v>2729571.603062618</v>
      </c>
    </row>
    <row r="457" spans="1:3">
      <c r="A457">
        <v>455</v>
      </c>
      <c r="B457">
        <v>605176.3635845365</v>
      </c>
      <c r="C457">
        <v>2729578.103737003</v>
      </c>
    </row>
    <row r="458" spans="1:3">
      <c r="A458">
        <v>456</v>
      </c>
      <c r="B458">
        <v>605152.7980530263</v>
      </c>
      <c r="C458">
        <v>2729569.593869148</v>
      </c>
    </row>
    <row r="459" spans="1:3">
      <c r="A459">
        <v>457</v>
      </c>
      <c r="B459">
        <v>605162.5979366585</v>
      </c>
      <c r="C459">
        <v>2729571.862188192</v>
      </c>
    </row>
    <row r="460" spans="1:3">
      <c r="A460">
        <v>458</v>
      </c>
      <c r="B460">
        <v>605161.721471905</v>
      </c>
      <c r="C460">
        <v>2729571.514282166</v>
      </c>
    </row>
    <row r="461" spans="1:3">
      <c r="A461">
        <v>459</v>
      </c>
      <c r="B461">
        <v>605177.3586237469</v>
      </c>
      <c r="C461">
        <v>2729579.577666006</v>
      </c>
    </row>
    <row r="462" spans="1:3">
      <c r="A462">
        <v>460</v>
      </c>
      <c r="B462">
        <v>605173.7202634169</v>
      </c>
      <c r="C462">
        <v>2729575.671488119</v>
      </c>
    </row>
    <row r="463" spans="1:3">
      <c r="A463">
        <v>461</v>
      </c>
      <c r="B463">
        <v>605153.8641676456</v>
      </c>
      <c r="C463">
        <v>2729569.101418409</v>
      </c>
    </row>
    <row r="464" spans="1:3">
      <c r="A464">
        <v>462</v>
      </c>
      <c r="B464">
        <v>605158.4049559013</v>
      </c>
      <c r="C464">
        <v>2729568.831987433</v>
      </c>
    </row>
    <row r="465" spans="1:3">
      <c r="A465">
        <v>463</v>
      </c>
      <c r="B465">
        <v>605149.9598172596</v>
      </c>
      <c r="C465">
        <v>2729567.243080265</v>
      </c>
    </row>
    <row r="466" spans="1:3">
      <c r="A466">
        <v>464</v>
      </c>
      <c r="B466">
        <v>605161.3405065309</v>
      </c>
      <c r="C466">
        <v>2729571.127917782</v>
      </c>
    </row>
    <row r="467" spans="1:3">
      <c r="A467">
        <v>465</v>
      </c>
      <c r="B467">
        <v>605151.8234004453</v>
      </c>
      <c r="C467">
        <v>2729565.008756591</v>
      </c>
    </row>
    <row r="468" spans="1:3">
      <c r="A468">
        <v>466</v>
      </c>
      <c r="B468">
        <v>605156.2347551952</v>
      </c>
      <c r="C468">
        <v>2729569.171689521</v>
      </c>
    </row>
    <row r="469" spans="1:3">
      <c r="A469">
        <v>467</v>
      </c>
      <c r="B469">
        <v>605147.3502698794</v>
      </c>
      <c r="C469">
        <v>2729566.507336314</v>
      </c>
    </row>
    <row r="470" spans="1:3">
      <c r="A470">
        <v>468</v>
      </c>
      <c r="B470">
        <v>605162.3594537963</v>
      </c>
      <c r="C470">
        <v>2729571.639822037</v>
      </c>
    </row>
    <row r="471" spans="1:3">
      <c r="A471">
        <v>469</v>
      </c>
      <c r="B471">
        <v>605166.346990629</v>
      </c>
      <c r="C471">
        <v>2729573.473484711</v>
      </c>
    </row>
    <row r="472" spans="1:3">
      <c r="A472">
        <v>470</v>
      </c>
      <c r="B472">
        <v>605174.5491560607</v>
      </c>
      <c r="C472">
        <v>2729577.044994246</v>
      </c>
    </row>
    <row r="473" spans="1:3">
      <c r="A473">
        <v>471</v>
      </c>
      <c r="B473">
        <v>605169.6933760402</v>
      </c>
      <c r="C473">
        <v>2729574.762116378</v>
      </c>
    </row>
    <row r="474" spans="1:3">
      <c r="A474">
        <v>472</v>
      </c>
      <c r="B474">
        <v>605174.9341024836</v>
      </c>
      <c r="C474">
        <v>2729576.473240505</v>
      </c>
    </row>
    <row r="475" spans="1:3">
      <c r="A475">
        <v>473</v>
      </c>
      <c r="B475">
        <v>605173.1194974595</v>
      </c>
      <c r="C475">
        <v>2729576.143115035</v>
      </c>
    </row>
    <row r="476" spans="1:3">
      <c r="A476">
        <v>474</v>
      </c>
      <c r="B476">
        <v>605181.5023256869</v>
      </c>
      <c r="C476">
        <v>2729580.750306678</v>
      </c>
    </row>
    <row r="477" spans="1:3">
      <c r="A477">
        <v>475</v>
      </c>
      <c r="B477">
        <v>605173.7819196475</v>
      </c>
      <c r="C477">
        <v>2729576.308410631</v>
      </c>
    </row>
    <row r="478" spans="1:3">
      <c r="A478">
        <v>476</v>
      </c>
      <c r="B478">
        <v>605167.6027747164</v>
      </c>
      <c r="C478">
        <v>2729574.829889708</v>
      </c>
    </row>
    <row r="479" spans="1:3">
      <c r="A479">
        <v>477</v>
      </c>
      <c r="B479">
        <v>605166.6028598329</v>
      </c>
      <c r="C479">
        <v>2729574.921796249</v>
      </c>
    </row>
    <row r="480" spans="1:3">
      <c r="A480">
        <v>478</v>
      </c>
      <c r="B480">
        <v>605159.3634211009</v>
      </c>
      <c r="C480">
        <v>2729571.254691514</v>
      </c>
    </row>
    <row r="481" spans="1:3">
      <c r="A481">
        <v>479</v>
      </c>
      <c r="B481">
        <v>605161.8234358137</v>
      </c>
      <c r="C481">
        <v>2729572.300881524</v>
      </c>
    </row>
    <row r="482" spans="1:3">
      <c r="A482">
        <v>480</v>
      </c>
      <c r="B482">
        <v>605153.1626720724</v>
      </c>
      <c r="C482">
        <v>2729569.465024035</v>
      </c>
    </row>
    <row r="483" spans="1:3">
      <c r="A483">
        <v>481</v>
      </c>
      <c r="B483">
        <v>605158.0816179307</v>
      </c>
      <c r="C483">
        <v>2729570.430194682</v>
      </c>
    </row>
    <row r="484" spans="1:3">
      <c r="A484">
        <v>482</v>
      </c>
      <c r="B484">
        <v>605154.1044827207</v>
      </c>
      <c r="C484">
        <v>2729568.441935652</v>
      </c>
    </row>
    <row r="485" spans="1:3">
      <c r="A485">
        <v>483</v>
      </c>
      <c r="B485">
        <v>605160.104046409</v>
      </c>
      <c r="C485">
        <v>2729571.660175711</v>
      </c>
    </row>
    <row r="486" spans="1:3">
      <c r="A486">
        <v>484</v>
      </c>
      <c r="B486">
        <v>605169.5016187449</v>
      </c>
      <c r="C486">
        <v>2729574.874558512</v>
      </c>
    </row>
    <row r="487" spans="1:3">
      <c r="A487">
        <v>485</v>
      </c>
      <c r="B487">
        <v>605154.8876903431</v>
      </c>
      <c r="C487">
        <v>2729569.308274157</v>
      </c>
    </row>
    <row r="488" spans="1:3">
      <c r="A488">
        <v>486</v>
      </c>
      <c r="B488">
        <v>605153.1247558902</v>
      </c>
      <c r="C488">
        <v>2729568.794650335</v>
      </c>
    </row>
    <row r="489" spans="1:3">
      <c r="A489">
        <v>487</v>
      </c>
      <c r="B489">
        <v>605162.2105253153</v>
      </c>
      <c r="C489">
        <v>2729572.365527193</v>
      </c>
    </row>
    <row r="490" spans="1:3">
      <c r="A490">
        <v>488</v>
      </c>
      <c r="B490">
        <v>605163.3775338746</v>
      </c>
      <c r="C490">
        <v>2729573.223251537</v>
      </c>
    </row>
    <row r="491" spans="1:3">
      <c r="A491">
        <v>489</v>
      </c>
      <c r="B491">
        <v>605157.9506110955</v>
      </c>
      <c r="C491">
        <v>2729570.538900477</v>
      </c>
    </row>
    <row r="492" spans="1:3">
      <c r="A492">
        <v>490</v>
      </c>
      <c r="B492">
        <v>605157.0210406904</v>
      </c>
      <c r="C492">
        <v>2729570.074199926</v>
      </c>
    </row>
    <row r="493" spans="1:3">
      <c r="A493">
        <v>491</v>
      </c>
      <c r="B493">
        <v>605156.2961000444</v>
      </c>
      <c r="C493">
        <v>2729570.464630619</v>
      </c>
    </row>
    <row r="494" spans="1:3">
      <c r="A494">
        <v>492</v>
      </c>
      <c r="B494">
        <v>605156.3735136146</v>
      </c>
      <c r="C494">
        <v>2729570.629686091</v>
      </c>
    </row>
    <row r="495" spans="1:3">
      <c r="A495">
        <v>493</v>
      </c>
      <c r="B495">
        <v>605159.5422714911</v>
      </c>
      <c r="C495">
        <v>2729571.128365459</v>
      </c>
    </row>
    <row r="496" spans="1:3">
      <c r="A496">
        <v>494</v>
      </c>
      <c r="B496">
        <v>605157.4835906108</v>
      </c>
      <c r="C496">
        <v>2729570.274939649</v>
      </c>
    </row>
    <row r="497" spans="1:3">
      <c r="A497">
        <v>495</v>
      </c>
      <c r="B497">
        <v>605161.9344527788</v>
      </c>
      <c r="C497">
        <v>2729572.66300561</v>
      </c>
    </row>
    <row r="498" spans="1:3">
      <c r="A498">
        <v>496</v>
      </c>
      <c r="B498">
        <v>605163.1416610001</v>
      </c>
      <c r="C498">
        <v>2729573.345702985</v>
      </c>
    </row>
    <row r="499" spans="1:3">
      <c r="A499">
        <v>497</v>
      </c>
      <c r="B499">
        <v>605164.3331119963</v>
      </c>
      <c r="C499">
        <v>2729573.700971568</v>
      </c>
    </row>
    <row r="500" spans="1:3">
      <c r="A500">
        <v>498</v>
      </c>
      <c r="B500">
        <v>605161.1968880248</v>
      </c>
      <c r="C500">
        <v>2729572.540588241</v>
      </c>
    </row>
    <row r="501" spans="1:3">
      <c r="A501">
        <v>499</v>
      </c>
      <c r="B501">
        <v>605166.093521633</v>
      </c>
      <c r="C501">
        <v>2729574.347232162</v>
      </c>
    </row>
    <row r="502" spans="1:3">
      <c r="A502">
        <v>500</v>
      </c>
      <c r="B502">
        <v>605164.3078179685</v>
      </c>
      <c r="C502">
        <v>2729573.539932662</v>
      </c>
    </row>
    <row r="503" spans="1:3">
      <c r="A503">
        <v>501</v>
      </c>
      <c r="B503">
        <v>605167.9596241562</v>
      </c>
      <c r="C503">
        <v>2729575.193075995</v>
      </c>
    </row>
    <row r="504" spans="1:3">
      <c r="A504">
        <v>502</v>
      </c>
      <c r="B504">
        <v>605164.741304909</v>
      </c>
      <c r="C504">
        <v>2729573.681706408</v>
      </c>
    </row>
    <row r="505" spans="1:3">
      <c r="A505">
        <v>503</v>
      </c>
      <c r="B505">
        <v>605170.0499482794</v>
      </c>
      <c r="C505">
        <v>2729575.820151997</v>
      </c>
    </row>
    <row r="506" spans="1:3">
      <c r="A506">
        <v>504</v>
      </c>
      <c r="B506">
        <v>605164.57595543</v>
      </c>
      <c r="C506">
        <v>2729573.741816598</v>
      </c>
    </row>
    <row r="507" spans="1:3">
      <c r="A507">
        <v>505</v>
      </c>
      <c r="B507">
        <v>605167.5997444772</v>
      </c>
      <c r="C507">
        <v>2729574.847131992</v>
      </c>
    </row>
    <row r="508" spans="1:3">
      <c r="A508">
        <v>506</v>
      </c>
      <c r="B508">
        <v>605163.5048911463</v>
      </c>
      <c r="C508">
        <v>2729573.368063461</v>
      </c>
    </row>
    <row r="509" spans="1:3">
      <c r="A509">
        <v>507</v>
      </c>
      <c r="B509">
        <v>605168.65189213</v>
      </c>
      <c r="C509">
        <v>2729574.71077799</v>
      </c>
    </row>
    <row r="510" spans="1:3">
      <c r="A510">
        <v>508</v>
      </c>
      <c r="B510">
        <v>605167.0166461727</v>
      </c>
      <c r="C510">
        <v>2729574.665004629</v>
      </c>
    </row>
    <row r="511" spans="1:3">
      <c r="A511">
        <v>509</v>
      </c>
      <c r="B511">
        <v>605166.2123037186</v>
      </c>
      <c r="C511">
        <v>2729575.132369206</v>
      </c>
    </row>
    <row r="512" spans="1:3">
      <c r="A512">
        <v>510</v>
      </c>
      <c r="B512">
        <v>605164.7033986219</v>
      </c>
      <c r="C512">
        <v>2729574.519527251</v>
      </c>
    </row>
    <row r="513" spans="1:3">
      <c r="A513">
        <v>511</v>
      </c>
      <c r="B513">
        <v>605165.4383712569</v>
      </c>
      <c r="C513">
        <v>2729574.652222612</v>
      </c>
    </row>
    <row r="514" spans="1:3">
      <c r="A514">
        <v>512</v>
      </c>
      <c r="B514">
        <v>605167.6236102249</v>
      </c>
      <c r="C514">
        <v>2729575.632210018</v>
      </c>
    </row>
    <row r="515" spans="1:3">
      <c r="A515">
        <v>513</v>
      </c>
      <c r="B515">
        <v>605165.4220480112</v>
      </c>
      <c r="C515">
        <v>2729574.610915765</v>
      </c>
    </row>
    <row r="516" spans="1:3">
      <c r="A516">
        <v>514</v>
      </c>
      <c r="B516">
        <v>605163.053413247</v>
      </c>
      <c r="C516">
        <v>2729573.758763491</v>
      </c>
    </row>
    <row r="517" spans="1:3">
      <c r="A517">
        <v>515</v>
      </c>
      <c r="B517">
        <v>605165.9466902221</v>
      </c>
      <c r="C517">
        <v>2729574.82126146</v>
      </c>
    </row>
    <row r="518" spans="1:3">
      <c r="A518">
        <v>516</v>
      </c>
      <c r="B518">
        <v>605166.6227827216</v>
      </c>
      <c r="C518">
        <v>2729575.205438171</v>
      </c>
    </row>
    <row r="519" spans="1:3">
      <c r="A519">
        <v>517</v>
      </c>
      <c r="B519">
        <v>605164.8314034417</v>
      </c>
      <c r="C519">
        <v>2729574.310973994</v>
      </c>
    </row>
    <row r="520" spans="1:3">
      <c r="A520">
        <v>518</v>
      </c>
      <c r="B520">
        <v>605168.0960570382</v>
      </c>
      <c r="C520">
        <v>2729575.443415785</v>
      </c>
    </row>
    <row r="521" spans="1:3">
      <c r="A521">
        <v>519</v>
      </c>
      <c r="B521">
        <v>605165.9579292951</v>
      </c>
      <c r="C521">
        <v>2729574.797003682</v>
      </c>
    </row>
    <row r="522" spans="1:3">
      <c r="A522">
        <v>520</v>
      </c>
      <c r="B522">
        <v>605166.3461629149</v>
      </c>
      <c r="C522">
        <v>2729574.976645445</v>
      </c>
    </row>
    <row r="523" spans="1:3">
      <c r="A523">
        <v>521</v>
      </c>
      <c r="B523">
        <v>605164.8064687811</v>
      </c>
      <c r="C523">
        <v>2729574.373947976</v>
      </c>
    </row>
    <row r="524" spans="1:3">
      <c r="A524">
        <v>522</v>
      </c>
      <c r="B524">
        <v>605166.0299624423</v>
      </c>
      <c r="C524">
        <v>2729574.893038173</v>
      </c>
    </row>
    <row r="525" spans="1:3">
      <c r="A525">
        <v>523</v>
      </c>
      <c r="B525">
        <v>605166.2614013368</v>
      </c>
      <c r="C525">
        <v>2729574.917835028</v>
      </c>
    </row>
    <row r="526" spans="1:3">
      <c r="A526">
        <v>524</v>
      </c>
      <c r="B526">
        <v>605164.6016511823</v>
      </c>
      <c r="C526">
        <v>2729574.118426759</v>
      </c>
    </row>
    <row r="527" spans="1:3">
      <c r="A527">
        <v>525</v>
      </c>
      <c r="B527">
        <v>605165.89429559</v>
      </c>
      <c r="C527">
        <v>2729574.953951857</v>
      </c>
    </row>
    <row r="528" spans="1:3">
      <c r="A528">
        <v>526</v>
      </c>
      <c r="B528">
        <v>605164.6337945991</v>
      </c>
      <c r="C528">
        <v>2729574.179696396</v>
      </c>
    </row>
    <row r="529" spans="1:3">
      <c r="A529">
        <v>527</v>
      </c>
      <c r="B529">
        <v>605166.1571623069</v>
      </c>
      <c r="C529">
        <v>2729574.796178034</v>
      </c>
    </row>
    <row r="530" spans="1:3">
      <c r="A530">
        <v>528</v>
      </c>
      <c r="B530">
        <v>605165.1092113077</v>
      </c>
      <c r="C530">
        <v>2729574.472154537</v>
      </c>
    </row>
    <row r="531" spans="1:3">
      <c r="A531">
        <v>529</v>
      </c>
      <c r="B531">
        <v>605164.9166245157</v>
      </c>
      <c r="C531">
        <v>2729574.355633885</v>
      </c>
    </row>
    <row r="532" spans="1:3">
      <c r="A532">
        <v>530</v>
      </c>
      <c r="B532">
        <v>605165.7053868478</v>
      </c>
      <c r="C532">
        <v>2729574.458374356</v>
      </c>
    </row>
    <row r="533" spans="1:3">
      <c r="A533">
        <v>531</v>
      </c>
      <c r="B533">
        <v>605165.0608958091</v>
      </c>
      <c r="C533">
        <v>2729574.38159257</v>
      </c>
    </row>
    <row r="534" spans="1:3">
      <c r="A534">
        <v>532</v>
      </c>
      <c r="B534">
        <v>605164.8401897321</v>
      </c>
      <c r="C534">
        <v>2729574.256545771</v>
      </c>
    </row>
    <row r="535" spans="1:3">
      <c r="A535">
        <v>533</v>
      </c>
      <c r="B535">
        <v>605165.5900389084</v>
      </c>
      <c r="C535">
        <v>2729574.571373202</v>
      </c>
    </row>
    <row r="536" spans="1:3">
      <c r="A536">
        <v>534</v>
      </c>
      <c r="B536">
        <v>605164.9466468365</v>
      </c>
      <c r="C536">
        <v>2729574.354231638</v>
      </c>
    </row>
    <row r="537" spans="1:3">
      <c r="A537">
        <v>535</v>
      </c>
      <c r="B537">
        <v>605165.5708573149</v>
      </c>
      <c r="C537">
        <v>2729574.418218112</v>
      </c>
    </row>
    <row r="538" spans="1:3">
      <c r="A538">
        <v>536</v>
      </c>
      <c r="B538">
        <v>605166.053283697</v>
      </c>
      <c r="C538">
        <v>2729574.703810039</v>
      </c>
    </row>
    <row r="539" spans="1:3">
      <c r="A539">
        <v>537</v>
      </c>
      <c r="B539">
        <v>605165.3498234161</v>
      </c>
      <c r="C539">
        <v>2729574.270028769</v>
      </c>
    </row>
    <row r="540" spans="1:3">
      <c r="A540">
        <v>538</v>
      </c>
      <c r="B540">
        <v>605165.3868494675</v>
      </c>
      <c r="C540">
        <v>2729574.357491343</v>
      </c>
    </row>
    <row r="541" spans="1:3">
      <c r="A541">
        <v>539</v>
      </c>
      <c r="B541">
        <v>605165.8244953209</v>
      </c>
      <c r="C541">
        <v>2729574.462520353</v>
      </c>
    </row>
    <row r="542" spans="1:3">
      <c r="A542">
        <v>540</v>
      </c>
      <c r="B542">
        <v>605165.0602243595</v>
      </c>
      <c r="C542">
        <v>2729574.232206892</v>
      </c>
    </row>
    <row r="543" spans="1:3">
      <c r="A543">
        <v>541</v>
      </c>
      <c r="B543">
        <v>605167.0260766651</v>
      </c>
      <c r="C543">
        <v>2729575.039442728</v>
      </c>
    </row>
    <row r="544" spans="1:3">
      <c r="A544">
        <v>542</v>
      </c>
      <c r="B544">
        <v>605165.6907306296</v>
      </c>
      <c r="C544">
        <v>2729574.486808859</v>
      </c>
    </row>
    <row r="545" spans="1:3">
      <c r="A545">
        <v>543</v>
      </c>
      <c r="B545">
        <v>605166.0573594753</v>
      </c>
      <c r="C545">
        <v>2729574.57920362</v>
      </c>
    </row>
    <row r="546" spans="1:3">
      <c r="A546">
        <v>544</v>
      </c>
      <c r="B546">
        <v>605166.6746686157</v>
      </c>
      <c r="C546">
        <v>2729574.788802809</v>
      </c>
    </row>
    <row r="547" spans="1:3">
      <c r="A547">
        <v>545</v>
      </c>
      <c r="B547">
        <v>605166.0995788028</v>
      </c>
      <c r="C547">
        <v>2729574.441926085</v>
      </c>
    </row>
    <row r="548" spans="1:3">
      <c r="A548">
        <v>546</v>
      </c>
      <c r="B548">
        <v>605165.4477518636</v>
      </c>
      <c r="C548">
        <v>2729574.20181759</v>
      </c>
    </row>
    <row r="549" spans="1:3">
      <c r="A549">
        <v>547</v>
      </c>
      <c r="B549">
        <v>605166.4457583743</v>
      </c>
      <c r="C549">
        <v>2729574.425462856</v>
      </c>
    </row>
    <row r="550" spans="1:3">
      <c r="A550">
        <v>548</v>
      </c>
      <c r="B550">
        <v>605166.1053041265</v>
      </c>
      <c r="C550">
        <v>2729574.432503302</v>
      </c>
    </row>
    <row r="551" spans="1:3">
      <c r="A551">
        <v>549</v>
      </c>
      <c r="B551">
        <v>605165.3915218974</v>
      </c>
      <c r="C551">
        <v>2729574.15217494</v>
      </c>
    </row>
    <row r="552" spans="1:3">
      <c r="A552">
        <v>550</v>
      </c>
      <c r="B552">
        <v>605165.7163037664</v>
      </c>
      <c r="C552">
        <v>2729574.288846329</v>
      </c>
    </row>
    <row r="553" spans="1:3">
      <c r="A553">
        <v>551</v>
      </c>
      <c r="B553">
        <v>605167.4680615836</v>
      </c>
      <c r="C553">
        <v>2729574.955748345</v>
      </c>
    </row>
    <row r="554" spans="1:3">
      <c r="A554">
        <v>552</v>
      </c>
      <c r="B554">
        <v>605165.7967050587</v>
      </c>
      <c r="C554">
        <v>2729574.386532659</v>
      </c>
    </row>
    <row r="555" spans="1:3">
      <c r="A555">
        <v>553</v>
      </c>
      <c r="B555">
        <v>605165.9805514237</v>
      </c>
      <c r="C555">
        <v>2729574.399570192</v>
      </c>
    </row>
    <row r="556" spans="1:3">
      <c r="A556">
        <v>554</v>
      </c>
      <c r="B556">
        <v>605165.9404503866</v>
      </c>
      <c r="C556">
        <v>2729574.347747875</v>
      </c>
    </row>
    <row r="557" spans="1:3">
      <c r="A557">
        <v>555</v>
      </c>
      <c r="B557">
        <v>605165.4731696832</v>
      </c>
      <c r="C557">
        <v>2729574.078015188</v>
      </c>
    </row>
    <row r="558" spans="1:3">
      <c r="A558">
        <v>556</v>
      </c>
      <c r="B558">
        <v>605165.2786430884</v>
      </c>
      <c r="C558">
        <v>2729574.068596405</v>
      </c>
    </row>
    <row r="559" spans="1:3">
      <c r="A559">
        <v>557</v>
      </c>
      <c r="B559">
        <v>605166.6140055344</v>
      </c>
      <c r="C559">
        <v>2729574.59492673</v>
      </c>
    </row>
    <row r="560" spans="1:3">
      <c r="A560">
        <v>558</v>
      </c>
      <c r="B560">
        <v>605165.8815262427</v>
      </c>
      <c r="C560">
        <v>2729574.315844873</v>
      </c>
    </row>
    <row r="561" spans="1:3">
      <c r="A561">
        <v>559</v>
      </c>
      <c r="B561">
        <v>605166.1871076234</v>
      </c>
      <c r="C561">
        <v>2729574.49333989</v>
      </c>
    </row>
    <row r="562" spans="1:3">
      <c r="A562">
        <v>560</v>
      </c>
      <c r="B562">
        <v>605166.1616949876</v>
      </c>
      <c r="C562">
        <v>2729574.411084967</v>
      </c>
    </row>
    <row r="563" spans="1:3">
      <c r="A563">
        <v>561</v>
      </c>
      <c r="B563">
        <v>605166.1186536256</v>
      </c>
      <c r="C563">
        <v>2729574.413395564</v>
      </c>
    </row>
    <row r="564" spans="1:3">
      <c r="A564">
        <v>562</v>
      </c>
      <c r="B564">
        <v>605165.653466651</v>
      </c>
      <c r="C564">
        <v>2729574.250717804</v>
      </c>
    </row>
    <row r="565" spans="1:3">
      <c r="A565">
        <v>563</v>
      </c>
      <c r="B565">
        <v>605165.4124213826</v>
      </c>
      <c r="C565">
        <v>2729574.131623937</v>
      </c>
    </row>
    <row r="566" spans="1:3">
      <c r="A566">
        <v>564</v>
      </c>
      <c r="B566">
        <v>605165.7460147151</v>
      </c>
      <c r="C566">
        <v>2729574.305170683</v>
      </c>
    </row>
    <row r="567" spans="1:3">
      <c r="A567">
        <v>565</v>
      </c>
      <c r="B567">
        <v>605165.5048630625</v>
      </c>
      <c r="C567">
        <v>2729574.246877778</v>
      </c>
    </row>
    <row r="568" spans="1:3">
      <c r="A568">
        <v>566</v>
      </c>
      <c r="B568">
        <v>605166.4379795836</v>
      </c>
      <c r="C568">
        <v>2729574.574565127</v>
      </c>
    </row>
    <row r="569" spans="1:3">
      <c r="A569">
        <v>567</v>
      </c>
      <c r="B569">
        <v>605165.7163808346</v>
      </c>
      <c r="C569">
        <v>2729574.292562902</v>
      </c>
    </row>
    <row r="570" spans="1:3">
      <c r="A570">
        <v>568</v>
      </c>
      <c r="B570">
        <v>605165.8053795537</v>
      </c>
      <c r="C570">
        <v>2729574.263150638</v>
      </c>
    </row>
    <row r="571" spans="1:3">
      <c r="A571">
        <v>569</v>
      </c>
      <c r="B571">
        <v>605166.0493523546</v>
      </c>
      <c r="C571">
        <v>2729574.353585979</v>
      </c>
    </row>
    <row r="572" spans="1:3">
      <c r="A572">
        <v>570</v>
      </c>
      <c r="B572">
        <v>605166.3056856813</v>
      </c>
      <c r="C572">
        <v>2729574.421162439</v>
      </c>
    </row>
    <row r="573" spans="1:3">
      <c r="A573">
        <v>571</v>
      </c>
      <c r="B573">
        <v>605166.3956936848</v>
      </c>
      <c r="C573">
        <v>2729574.428169645</v>
      </c>
    </row>
    <row r="574" spans="1:3">
      <c r="A574">
        <v>572</v>
      </c>
      <c r="B574">
        <v>605166.637094051</v>
      </c>
      <c r="C574">
        <v>2729574.548292746</v>
      </c>
    </row>
    <row r="575" spans="1:3">
      <c r="A575">
        <v>573</v>
      </c>
      <c r="B575">
        <v>605166.1969674571</v>
      </c>
      <c r="C575">
        <v>2729574.378446599</v>
      </c>
    </row>
    <row r="576" spans="1:3">
      <c r="A576">
        <v>574</v>
      </c>
      <c r="B576">
        <v>605165.8512264399</v>
      </c>
      <c r="C576">
        <v>2729574.199068753</v>
      </c>
    </row>
    <row r="577" spans="1:3">
      <c r="A577">
        <v>575</v>
      </c>
      <c r="B577">
        <v>605165.8691135003</v>
      </c>
      <c r="C577">
        <v>2729574.178832164</v>
      </c>
    </row>
    <row r="578" spans="1:3">
      <c r="A578">
        <v>576</v>
      </c>
      <c r="B578">
        <v>605166.549824422</v>
      </c>
      <c r="C578">
        <v>2729574.506049576</v>
      </c>
    </row>
    <row r="579" spans="1:3">
      <c r="A579">
        <v>577</v>
      </c>
      <c r="B579">
        <v>605166.0238479985</v>
      </c>
      <c r="C579">
        <v>2729574.232838356</v>
      </c>
    </row>
    <row r="580" spans="1:3">
      <c r="A580">
        <v>578</v>
      </c>
      <c r="B580">
        <v>605165.4205922539</v>
      </c>
      <c r="C580">
        <v>2729573.931697679</v>
      </c>
    </row>
    <row r="581" spans="1:3">
      <c r="A581">
        <v>579</v>
      </c>
      <c r="B581">
        <v>605165.698288347</v>
      </c>
      <c r="C581">
        <v>2729574.12208257</v>
      </c>
    </row>
    <row r="582" spans="1:3">
      <c r="A582">
        <v>580</v>
      </c>
      <c r="B582">
        <v>605166.6367029477</v>
      </c>
      <c r="C582">
        <v>2729574.462713121</v>
      </c>
    </row>
    <row r="583" spans="1:3">
      <c r="A583">
        <v>581</v>
      </c>
      <c r="B583">
        <v>605166.4968083192</v>
      </c>
      <c r="C583">
        <v>2729574.432932868</v>
      </c>
    </row>
    <row r="584" spans="1:3">
      <c r="A584">
        <v>582</v>
      </c>
      <c r="B584">
        <v>605166.6258110597</v>
      </c>
      <c r="C584">
        <v>2729574.385764182</v>
      </c>
    </row>
    <row r="585" spans="1:3">
      <c r="A585">
        <v>583</v>
      </c>
      <c r="B585">
        <v>605166.6788570365</v>
      </c>
      <c r="C585">
        <v>2729574.488487406</v>
      </c>
    </row>
    <row r="586" spans="1:3">
      <c r="A586">
        <v>584</v>
      </c>
      <c r="B586">
        <v>605166.4173594023</v>
      </c>
      <c r="C586">
        <v>2729574.342765487</v>
      </c>
    </row>
    <row r="587" spans="1:3">
      <c r="A587">
        <v>585</v>
      </c>
      <c r="B587">
        <v>605166.7498094226</v>
      </c>
      <c r="C587">
        <v>2729574.482137755</v>
      </c>
    </row>
    <row r="588" spans="1:3">
      <c r="A588">
        <v>586</v>
      </c>
      <c r="B588">
        <v>605166.8828116495</v>
      </c>
      <c r="C588">
        <v>2729574.591375661</v>
      </c>
    </row>
    <row r="589" spans="1:3">
      <c r="A589">
        <v>587</v>
      </c>
      <c r="B589">
        <v>605166.3978291505</v>
      </c>
      <c r="C589">
        <v>2729574.379829758</v>
      </c>
    </row>
    <row r="590" spans="1:3">
      <c r="A590">
        <v>588</v>
      </c>
      <c r="B590">
        <v>605166.4082864856</v>
      </c>
      <c r="C590">
        <v>2729574.368131608</v>
      </c>
    </row>
    <row r="591" spans="1:3">
      <c r="A591">
        <v>589</v>
      </c>
      <c r="B591">
        <v>605166.7516832438</v>
      </c>
      <c r="C591">
        <v>2729574.54099817</v>
      </c>
    </row>
    <row r="592" spans="1:3">
      <c r="A592">
        <v>590</v>
      </c>
      <c r="B592">
        <v>605165.9121628185</v>
      </c>
      <c r="C592">
        <v>2729574.19130372</v>
      </c>
    </row>
    <row r="593" spans="1:3">
      <c r="A593">
        <v>591</v>
      </c>
      <c r="B593">
        <v>605166.5577400376</v>
      </c>
      <c r="C593">
        <v>2729574.469354983</v>
      </c>
    </row>
    <row r="594" spans="1:3">
      <c r="A594">
        <v>592</v>
      </c>
      <c r="B594">
        <v>605166.40631529</v>
      </c>
      <c r="C594">
        <v>2729574.392274543</v>
      </c>
    </row>
    <row r="595" spans="1:3">
      <c r="A595">
        <v>593</v>
      </c>
      <c r="B595">
        <v>605166.5385683324</v>
      </c>
      <c r="C595">
        <v>2729574.418162751</v>
      </c>
    </row>
    <row r="596" spans="1:3">
      <c r="A596">
        <v>594</v>
      </c>
      <c r="B596">
        <v>605166.6727824211</v>
      </c>
      <c r="C596">
        <v>2729574.478089815</v>
      </c>
    </row>
    <row r="597" spans="1:3">
      <c r="A597">
        <v>595</v>
      </c>
      <c r="B597">
        <v>605166.5585831228</v>
      </c>
      <c r="C597">
        <v>2729574.430257113</v>
      </c>
    </row>
    <row r="598" spans="1:3">
      <c r="A598">
        <v>596</v>
      </c>
      <c r="B598">
        <v>605166.5732108187</v>
      </c>
      <c r="C598">
        <v>2729574.446686303</v>
      </c>
    </row>
    <row r="599" spans="1:3">
      <c r="A599">
        <v>597</v>
      </c>
      <c r="B599">
        <v>605166.6814779234</v>
      </c>
      <c r="C599">
        <v>2729574.481156453</v>
      </c>
    </row>
    <row r="600" spans="1:3">
      <c r="A600">
        <v>598</v>
      </c>
      <c r="B600">
        <v>605166.8030622491</v>
      </c>
      <c r="C600">
        <v>2729574.521698532</v>
      </c>
    </row>
    <row r="601" spans="1:3">
      <c r="A601">
        <v>599</v>
      </c>
      <c r="B601">
        <v>605166.5391760857</v>
      </c>
      <c r="C601">
        <v>2729574.414297713</v>
      </c>
    </row>
    <row r="602" spans="1:3">
      <c r="A602">
        <v>600</v>
      </c>
      <c r="B602">
        <v>605166.5396504548</v>
      </c>
      <c r="C602">
        <v>2729574.401884711</v>
      </c>
    </row>
    <row r="603" spans="1:3">
      <c r="A603">
        <v>601</v>
      </c>
      <c r="B603">
        <v>605166.2833335048</v>
      </c>
      <c r="C603">
        <v>2729574.284395056</v>
      </c>
    </row>
    <row r="604" spans="1:3">
      <c r="A604">
        <v>602</v>
      </c>
      <c r="B604">
        <v>605166.2308998208</v>
      </c>
      <c r="C604">
        <v>2729574.246926724</v>
      </c>
    </row>
    <row r="605" spans="1:3">
      <c r="A605">
        <v>603</v>
      </c>
      <c r="B605">
        <v>605166.1947416484</v>
      </c>
      <c r="C605">
        <v>2729574.224866574</v>
      </c>
    </row>
    <row r="606" spans="1:3">
      <c r="A606">
        <v>604</v>
      </c>
      <c r="B606">
        <v>605166.1550762021</v>
      </c>
      <c r="C606">
        <v>2729574.231791329</v>
      </c>
    </row>
    <row r="607" spans="1:3">
      <c r="A607">
        <v>605</v>
      </c>
      <c r="B607">
        <v>605166.2608060814</v>
      </c>
      <c r="C607">
        <v>2729574.235620311</v>
      </c>
    </row>
    <row r="608" spans="1:3">
      <c r="A608">
        <v>606</v>
      </c>
      <c r="B608">
        <v>605166.1161204729</v>
      </c>
      <c r="C608">
        <v>2729574.169747252</v>
      </c>
    </row>
    <row r="609" spans="1:3">
      <c r="A609">
        <v>607</v>
      </c>
      <c r="B609">
        <v>605166.3380549126</v>
      </c>
      <c r="C609">
        <v>2729574.269242876</v>
      </c>
    </row>
    <row r="610" spans="1:3">
      <c r="A610">
        <v>608</v>
      </c>
      <c r="B610">
        <v>605166.2614517361</v>
      </c>
      <c r="C610">
        <v>2729574.232820773</v>
      </c>
    </row>
    <row r="611" spans="1:3">
      <c r="A611">
        <v>609</v>
      </c>
      <c r="B611">
        <v>605166.276500291</v>
      </c>
      <c r="C611">
        <v>2729574.263426398</v>
      </c>
    </row>
    <row r="612" spans="1:3">
      <c r="A612">
        <v>610</v>
      </c>
      <c r="B612">
        <v>605166.3649628689</v>
      </c>
      <c r="C612">
        <v>2729574.286098771</v>
      </c>
    </row>
    <row r="613" spans="1:3">
      <c r="A613">
        <v>611</v>
      </c>
      <c r="B613">
        <v>605165.9568226172</v>
      </c>
      <c r="C613">
        <v>2729574.111133938</v>
      </c>
    </row>
    <row r="614" spans="1:3">
      <c r="A614">
        <v>612</v>
      </c>
      <c r="B614">
        <v>605166.2192903658</v>
      </c>
      <c r="C614">
        <v>2729574.216880326</v>
      </c>
    </row>
    <row r="615" spans="1:3">
      <c r="A615">
        <v>613</v>
      </c>
      <c r="B615">
        <v>605166.4427436377</v>
      </c>
      <c r="C615">
        <v>2729574.269044862</v>
      </c>
    </row>
    <row r="616" spans="1:3">
      <c r="A616">
        <v>614</v>
      </c>
      <c r="B616">
        <v>605166.4827745353</v>
      </c>
      <c r="C616">
        <v>2729574.290137446</v>
      </c>
    </row>
    <row r="617" spans="1:3">
      <c r="A617">
        <v>615</v>
      </c>
      <c r="B617">
        <v>605166.3077022436</v>
      </c>
      <c r="C617">
        <v>2729574.221997309</v>
      </c>
    </row>
    <row r="618" spans="1:3">
      <c r="A618">
        <v>616</v>
      </c>
      <c r="B618">
        <v>605166.3703427655</v>
      </c>
      <c r="C618">
        <v>2729574.240138217</v>
      </c>
    </row>
    <row r="619" spans="1:3">
      <c r="A619">
        <v>617</v>
      </c>
      <c r="B619">
        <v>605166.7158786798</v>
      </c>
      <c r="C619">
        <v>2729574.381152717</v>
      </c>
    </row>
    <row r="620" spans="1:3">
      <c r="A620">
        <v>618</v>
      </c>
      <c r="B620">
        <v>605166.4909220245</v>
      </c>
      <c r="C620">
        <v>2729574.294217326</v>
      </c>
    </row>
    <row r="621" spans="1:3">
      <c r="A621">
        <v>619</v>
      </c>
      <c r="B621">
        <v>605166.5025298807</v>
      </c>
      <c r="C621">
        <v>2729574.269757782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13168328.73184698</v>
      </c>
      <c r="C2">
        <v>0</v>
      </c>
    </row>
    <row r="3" spans="1:3">
      <c r="A3">
        <v>1</v>
      </c>
      <c r="B3">
        <v>68959744.16902897</v>
      </c>
      <c r="C3">
        <v>680085.9285694271</v>
      </c>
    </row>
    <row r="4" spans="1:3">
      <c r="A4">
        <v>2</v>
      </c>
      <c r="B4">
        <v>68124850.53748734</v>
      </c>
      <c r="C4">
        <v>681536.5175410941</v>
      </c>
    </row>
    <row r="5" spans="1:3">
      <c r="A5">
        <v>3</v>
      </c>
      <c r="B5">
        <v>67294500.73187645</v>
      </c>
      <c r="C5">
        <v>683008.5953477841</v>
      </c>
    </row>
    <row r="6" spans="1:3">
      <c r="A6">
        <v>4</v>
      </c>
      <c r="B6">
        <v>66469044.76006749</v>
      </c>
      <c r="C6">
        <v>684503.6715498837</v>
      </c>
    </row>
    <row r="7" spans="1:3">
      <c r="A7">
        <v>5</v>
      </c>
      <c r="B7">
        <v>65646422.84708501</v>
      </c>
      <c r="C7">
        <v>686023.6066283644</v>
      </c>
    </row>
    <row r="8" spans="1:3">
      <c r="A8">
        <v>6</v>
      </c>
      <c r="B8">
        <v>64825132.55978896</v>
      </c>
      <c r="C8">
        <v>687570.6404735371</v>
      </c>
    </row>
    <row r="9" spans="1:3">
      <c r="A9">
        <v>7</v>
      </c>
      <c r="B9">
        <v>64004666.43091754</v>
      </c>
      <c r="C9">
        <v>689147.4362164625</v>
      </c>
    </row>
    <row r="10" spans="1:3">
      <c r="A10">
        <v>8</v>
      </c>
      <c r="B10">
        <v>63186949.04896992</v>
      </c>
      <c r="C10">
        <v>690757.1416337987</v>
      </c>
    </row>
    <row r="11" spans="1:3">
      <c r="A11">
        <v>9</v>
      </c>
      <c r="B11">
        <v>62373916.34780914</v>
      </c>
      <c r="C11">
        <v>692403.471507814</v>
      </c>
    </row>
    <row r="12" spans="1:3">
      <c r="A12">
        <v>10</v>
      </c>
      <c r="B12">
        <v>61563961.02275023</v>
      </c>
      <c r="C12">
        <v>694090.8159140437</v>
      </c>
    </row>
    <row r="13" spans="1:3">
      <c r="A13">
        <v>11</v>
      </c>
      <c r="B13">
        <v>60755596.22613266</v>
      </c>
      <c r="C13">
        <v>695824.3815701968</v>
      </c>
    </row>
    <row r="14" spans="1:3">
      <c r="A14">
        <v>12</v>
      </c>
      <c r="B14">
        <v>59920939.86149947</v>
      </c>
      <c r="C14">
        <v>697423.31860758</v>
      </c>
    </row>
    <row r="15" spans="1:3">
      <c r="A15">
        <v>13</v>
      </c>
      <c r="B15">
        <v>59090943.90996397</v>
      </c>
      <c r="C15">
        <v>699077.0650539806</v>
      </c>
    </row>
    <row r="16" spans="1:3">
      <c r="A16">
        <v>14</v>
      </c>
      <c r="B16">
        <v>58267669.95966762</v>
      </c>
      <c r="C16">
        <v>700791.6670136984</v>
      </c>
    </row>
    <row r="17" spans="1:3">
      <c r="A17">
        <v>15</v>
      </c>
      <c r="B17">
        <v>57453915.29422694</v>
      </c>
      <c r="C17">
        <v>702574.3837876825</v>
      </c>
    </row>
    <row r="18" spans="1:3">
      <c r="A18">
        <v>16</v>
      </c>
      <c r="B18">
        <v>38228154.33650158</v>
      </c>
      <c r="C18">
        <v>538489.2058618471</v>
      </c>
    </row>
    <row r="19" spans="1:3">
      <c r="A19">
        <v>17</v>
      </c>
      <c r="B19">
        <v>31620051.17877717</v>
      </c>
      <c r="C19">
        <v>487932.8217256682</v>
      </c>
    </row>
    <row r="20" spans="1:3">
      <c r="A20">
        <v>18</v>
      </c>
      <c r="B20">
        <v>29734163.54632024</v>
      </c>
      <c r="C20">
        <v>481192.8380645317</v>
      </c>
    </row>
    <row r="21" spans="1:3">
      <c r="A21">
        <v>19</v>
      </c>
      <c r="B21">
        <v>28333805.51527907</v>
      </c>
      <c r="C21">
        <v>477314.4336699035</v>
      </c>
    </row>
    <row r="22" spans="1:3">
      <c r="A22">
        <v>20</v>
      </c>
      <c r="B22">
        <v>28241038.92666101</v>
      </c>
      <c r="C22">
        <v>479137.3256193651</v>
      </c>
    </row>
    <row r="23" spans="1:3">
      <c r="A23">
        <v>21</v>
      </c>
      <c r="B23">
        <v>27178942.30857816</v>
      </c>
      <c r="C23">
        <v>476277.9880502783</v>
      </c>
    </row>
    <row r="24" spans="1:3">
      <c r="A24">
        <v>22</v>
      </c>
      <c r="B24">
        <v>27081842.84100904</v>
      </c>
      <c r="C24">
        <v>478029.7960651175</v>
      </c>
    </row>
    <row r="25" spans="1:3">
      <c r="A25">
        <v>23</v>
      </c>
      <c r="B25">
        <v>26248502.42888329</v>
      </c>
      <c r="C25">
        <v>475980.7751989643</v>
      </c>
    </row>
    <row r="26" spans="1:3">
      <c r="A26">
        <v>24</v>
      </c>
      <c r="B26">
        <v>26149194.12022559</v>
      </c>
      <c r="C26">
        <v>477677.6130797191</v>
      </c>
    </row>
    <row r="27" spans="1:3">
      <c r="A27">
        <v>25</v>
      </c>
      <c r="B27">
        <v>25475432.28825604</v>
      </c>
      <c r="C27">
        <v>476097.7466170259</v>
      </c>
    </row>
    <row r="28" spans="1:3">
      <c r="A28">
        <v>26</v>
      </c>
      <c r="B28">
        <v>25375097.17124627</v>
      </c>
      <c r="C28">
        <v>477749.3035137244</v>
      </c>
    </row>
    <row r="29" spans="1:3">
      <c r="A29">
        <v>27</v>
      </c>
      <c r="B29">
        <v>24826346.03484131</v>
      </c>
      <c r="C29">
        <v>476449.2899492771</v>
      </c>
    </row>
    <row r="30" spans="1:3">
      <c r="A30">
        <v>28</v>
      </c>
      <c r="B30">
        <v>24860234.52633384</v>
      </c>
      <c r="C30">
        <v>476462.6253857697</v>
      </c>
    </row>
    <row r="31" spans="1:3">
      <c r="A31">
        <v>29</v>
      </c>
      <c r="B31">
        <v>25127071.84877976</v>
      </c>
      <c r="C31">
        <v>471758.9152430047</v>
      </c>
    </row>
    <row r="32" spans="1:3">
      <c r="A32">
        <v>30</v>
      </c>
      <c r="B32">
        <v>24860043.10341798</v>
      </c>
      <c r="C32">
        <v>476467.2493837679</v>
      </c>
    </row>
    <row r="33" spans="1:3">
      <c r="A33">
        <v>31</v>
      </c>
      <c r="B33">
        <v>25128426.85855845</v>
      </c>
      <c r="C33">
        <v>471765.2587721812</v>
      </c>
    </row>
    <row r="34" spans="1:3">
      <c r="A34">
        <v>32</v>
      </c>
      <c r="B34">
        <v>24260374.46494265</v>
      </c>
      <c r="C34">
        <v>470483.5300426955</v>
      </c>
    </row>
    <row r="35" spans="1:3">
      <c r="A35">
        <v>33</v>
      </c>
      <c r="B35">
        <v>22665560.67140973</v>
      </c>
      <c r="C35">
        <v>470148.4110546825</v>
      </c>
    </row>
    <row r="36" spans="1:3">
      <c r="A36">
        <v>34</v>
      </c>
      <c r="B36">
        <v>21707982.94688019</v>
      </c>
      <c r="C36">
        <v>470276.684868575</v>
      </c>
    </row>
    <row r="37" spans="1:3">
      <c r="A37">
        <v>35</v>
      </c>
      <c r="B37">
        <v>20919132.84650777</v>
      </c>
      <c r="C37">
        <v>471233.9355195209</v>
      </c>
    </row>
    <row r="38" spans="1:3">
      <c r="A38">
        <v>36</v>
      </c>
      <c r="B38">
        <v>20239391.27848543</v>
      </c>
      <c r="C38">
        <v>478888.0080772019</v>
      </c>
    </row>
    <row r="39" spans="1:3">
      <c r="A39">
        <v>37</v>
      </c>
      <c r="B39">
        <v>20016846.81867791</v>
      </c>
      <c r="C39">
        <v>481546.7027101545</v>
      </c>
    </row>
    <row r="40" spans="1:3">
      <c r="A40">
        <v>38</v>
      </c>
      <c r="B40">
        <v>19989565.94408633</v>
      </c>
      <c r="C40">
        <v>482732.1859031757</v>
      </c>
    </row>
    <row r="41" spans="1:3">
      <c r="A41">
        <v>39</v>
      </c>
      <c r="B41">
        <v>19541986.11350017</v>
      </c>
      <c r="C41">
        <v>482495.5681959091</v>
      </c>
    </row>
    <row r="42" spans="1:3">
      <c r="A42">
        <v>40</v>
      </c>
      <c r="B42">
        <v>19166527.45581882</v>
      </c>
      <c r="C42">
        <v>483860.8932752272</v>
      </c>
    </row>
    <row r="43" spans="1:3">
      <c r="A43">
        <v>41</v>
      </c>
      <c r="B43">
        <v>19074251.12193165</v>
      </c>
      <c r="C43">
        <v>481913.1625661943</v>
      </c>
    </row>
    <row r="44" spans="1:3">
      <c r="A44">
        <v>42</v>
      </c>
      <c r="B44">
        <v>19128810.62979581</v>
      </c>
      <c r="C44">
        <v>480755.1862948632</v>
      </c>
    </row>
    <row r="45" spans="1:3">
      <c r="A45">
        <v>43</v>
      </c>
      <c r="B45">
        <v>18806680.02491605</v>
      </c>
      <c r="C45">
        <v>482915.515880432</v>
      </c>
    </row>
    <row r="46" spans="1:3">
      <c r="A46">
        <v>44</v>
      </c>
      <c r="B46">
        <v>18857250.0771057</v>
      </c>
      <c r="C46">
        <v>481810.8121305185</v>
      </c>
    </row>
    <row r="47" spans="1:3">
      <c r="A47">
        <v>45</v>
      </c>
      <c r="B47">
        <v>18608006.89231386</v>
      </c>
      <c r="C47">
        <v>483704.4236961972</v>
      </c>
    </row>
    <row r="48" spans="1:3">
      <c r="A48">
        <v>46</v>
      </c>
      <c r="B48">
        <v>18634633.92942167</v>
      </c>
      <c r="C48">
        <v>483335.2507811891</v>
      </c>
    </row>
    <row r="49" spans="1:3">
      <c r="A49">
        <v>47</v>
      </c>
      <c r="B49">
        <v>18520491.62700337</v>
      </c>
      <c r="C49">
        <v>482336.4225086247</v>
      </c>
    </row>
    <row r="50" spans="1:3">
      <c r="A50">
        <v>48</v>
      </c>
      <c r="B50">
        <v>18562209.97364365</v>
      </c>
      <c r="C50">
        <v>482243.3430088125</v>
      </c>
    </row>
    <row r="51" spans="1:3">
      <c r="A51">
        <v>49</v>
      </c>
      <c r="B51">
        <v>17880609.12204084</v>
      </c>
      <c r="C51">
        <v>490593.7344839773</v>
      </c>
    </row>
    <row r="52" spans="1:3">
      <c r="A52">
        <v>50</v>
      </c>
      <c r="B52">
        <v>17436439.70893939</v>
      </c>
      <c r="C52">
        <v>497459.6302299701</v>
      </c>
    </row>
    <row r="53" spans="1:3">
      <c r="A53">
        <v>51</v>
      </c>
      <c r="B53">
        <v>16992071.06227162</v>
      </c>
      <c r="C53">
        <v>505634.9313319816</v>
      </c>
    </row>
    <row r="54" spans="1:3">
      <c r="A54">
        <v>52</v>
      </c>
      <c r="B54">
        <v>16613302.19437873</v>
      </c>
      <c r="C54">
        <v>510506.0558333349</v>
      </c>
    </row>
    <row r="55" spans="1:3">
      <c r="A55">
        <v>53</v>
      </c>
      <c r="B55">
        <v>16392835.94692959</v>
      </c>
      <c r="C55">
        <v>515389.4682551179</v>
      </c>
    </row>
    <row r="56" spans="1:3">
      <c r="A56">
        <v>54</v>
      </c>
      <c r="B56">
        <v>16254138.23222535</v>
      </c>
      <c r="C56">
        <v>517390.021162701</v>
      </c>
    </row>
    <row r="57" spans="1:3">
      <c r="A57">
        <v>55</v>
      </c>
      <c r="B57">
        <v>16252049.5165103</v>
      </c>
      <c r="C57">
        <v>518278.4396314956</v>
      </c>
    </row>
    <row r="58" spans="1:3">
      <c r="A58">
        <v>56</v>
      </c>
      <c r="B58">
        <v>15957012.68307861</v>
      </c>
      <c r="C58">
        <v>526326.8983445213</v>
      </c>
    </row>
    <row r="59" spans="1:3">
      <c r="A59">
        <v>57</v>
      </c>
      <c r="B59">
        <v>15715281.43126578</v>
      </c>
      <c r="C59">
        <v>533061.3852144476</v>
      </c>
    </row>
    <row r="60" spans="1:3">
      <c r="A60">
        <v>58</v>
      </c>
      <c r="B60">
        <v>15637858.58396184</v>
      </c>
      <c r="C60">
        <v>534479.6034316175</v>
      </c>
    </row>
    <row r="61" spans="1:3">
      <c r="A61">
        <v>59</v>
      </c>
      <c r="B61">
        <v>15645190.10488131</v>
      </c>
      <c r="C61">
        <v>535480.1194401273</v>
      </c>
    </row>
    <row r="62" spans="1:3">
      <c r="A62">
        <v>60</v>
      </c>
      <c r="B62">
        <v>15545755.98393602</v>
      </c>
      <c r="C62">
        <v>537308.7323622245</v>
      </c>
    </row>
    <row r="63" spans="1:3">
      <c r="A63">
        <v>61</v>
      </c>
      <c r="B63">
        <v>15555720.85081352</v>
      </c>
      <c r="C63">
        <v>537669.545220799</v>
      </c>
    </row>
    <row r="64" spans="1:3">
      <c r="A64">
        <v>62</v>
      </c>
      <c r="B64">
        <v>15349194.17796101</v>
      </c>
      <c r="C64">
        <v>543696.1465438113</v>
      </c>
    </row>
    <row r="65" spans="1:3">
      <c r="A65">
        <v>63</v>
      </c>
      <c r="B65">
        <v>15297009.76497021</v>
      </c>
      <c r="C65">
        <v>544882.5716711179</v>
      </c>
    </row>
    <row r="66" spans="1:3">
      <c r="A66">
        <v>64</v>
      </c>
      <c r="B66">
        <v>15315047.97275349</v>
      </c>
      <c r="C66">
        <v>544744.73943355</v>
      </c>
    </row>
    <row r="67" spans="1:3">
      <c r="A67">
        <v>65</v>
      </c>
      <c r="B67">
        <v>15087439.88197935</v>
      </c>
      <c r="C67">
        <v>550165.3642114827</v>
      </c>
    </row>
    <row r="68" spans="1:3">
      <c r="A68">
        <v>66</v>
      </c>
      <c r="B68">
        <v>14803776.30581095</v>
      </c>
      <c r="C68">
        <v>559378.7200143028</v>
      </c>
    </row>
    <row r="69" spans="1:3">
      <c r="A69">
        <v>67</v>
      </c>
      <c r="B69">
        <v>14573734.11773411</v>
      </c>
      <c r="C69">
        <v>566718.5374551266</v>
      </c>
    </row>
    <row r="70" spans="1:3">
      <c r="A70">
        <v>68</v>
      </c>
      <c r="B70">
        <v>14352331.84300016</v>
      </c>
      <c r="C70">
        <v>577105.9558168104</v>
      </c>
    </row>
    <row r="71" spans="1:3">
      <c r="A71">
        <v>69</v>
      </c>
      <c r="B71">
        <v>14211016.91987201</v>
      </c>
      <c r="C71">
        <v>583335.6034692209</v>
      </c>
    </row>
    <row r="72" spans="1:3">
      <c r="A72">
        <v>70</v>
      </c>
      <c r="B72">
        <v>14107903.17606363</v>
      </c>
      <c r="C72">
        <v>588708.9622915944</v>
      </c>
    </row>
    <row r="73" spans="1:3">
      <c r="A73">
        <v>71</v>
      </c>
      <c r="B73">
        <v>13991060.10658768</v>
      </c>
      <c r="C73">
        <v>594736.8491731905</v>
      </c>
    </row>
    <row r="74" spans="1:3">
      <c r="A74">
        <v>72</v>
      </c>
      <c r="B74">
        <v>13822212.39188782</v>
      </c>
      <c r="C74">
        <v>601470.4419814356</v>
      </c>
    </row>
    <row r="75" spans="1:3">
      <c r="A75">
        <v>73</v>
      </c>
      <c r="B75">
        <v>13671147.7500516</v>
      </c>
      <c r="C75">
        <v>608612.2900268129</v>
      </c>
    </row>
    <row r="76" spans="1:3">
      <c r="A76">
        <v>74</v>
      </c>
      <c r="B76">
        <v>13585999.76969049</v>
      </c>
      <c r="C76">
        <v>612162.8702318718</v>
      </c>
    </row>
    <row r="77" spans="1:3">
      <c r="A77">
        <v>75</v>
      </c>
      <c r="B77">
        <v>13544058.74112345</v>
      </c>
      <c r="C77">
        <v>615231.4207380697</v>
      </c>
    </row>
    <row r="78" spans="1:3">
      <c r="A78">
        <v>76</v>
      </c>
      <c r="B78">
        <v>13547054.16905004</v>
      </c>
      <c r="C78">
        <v>614143.0797956907</v>
      </c>
    </row>
    <row r="79" spans="1:3">
      <c r="A79">
        <v>77</v>
      </c>
      <c r="B79">
        <v>13489043.19076796</v>
      </c>
      <c r="C79">
        <v>618303.2545019373</v>
      </c>
    </row>
    <row r="80" spans="1:3">
      <c r="A80">
        <v>78</v>
      </c>
      <c r="B80">
        <v>13496753.78912552</v>
      </c>
      <c r="C80">
        <v>617638.1763696172</v>
      </c>
    </row>
    <row r="81" spans="1:3">
      <c r="A81">
        <v>79</v>
      </c>
      <c r="B81">
        <v>13397606.20079871</v>
      </c>
      <c r="C81">
        <v>623438.6884797893</v>
      </c>
    </row>
    <row r="82" spans="1:3">
      <c r="A82">
        <v>80</v>
      </c>
      <c r="B82">
        <v>13371782.25371216</v>
      </c>
      <c r="C82">
        <v>626051.8344052311</v>
      </c>
    </row>
    <row r="83" spans="1:3">
      <c r="A83">
        <v>81</v>
      </c>
      <c r="B83">
        <v>13369625.77557204</v>
      </c>
      <c r="C83">
        <v>626836.9092786681</v>
      </c>
    </row>
    <row r="84" spans="1:3">
      <c r="A84">
        <v>82</v>
      </c>
      <c r="B84">
        <v>13208563.74980696</v>
      </c>
      <c r="C84">
        <v>637050.4835682227</v>
      </c>
    </row>
    <row r="85" spans="1:3">
      <c r="A85">
        <v>83</v>
      </c>
      <c r="B85">
        <v>13081621.63296005</v>
      </c>
      <c r="C85">
        <v>646665.1650032443</v>
      </c>
    </row>
    <row r="86" spans="1:3">
      <c r="A86">
        <v>84</v>
      </c>
      <c r="B86">
        <v>12948850.2149162</v>
      </c>
      <c r="C86">
        <v>654573.5576792411</v>
      </c>
    </row>
    <row r="87" spans="1:3">
      <c r="A87">
        <v>85</v>
      </c>
      <c r="B87">
        <v>12849507.68703432</v>
      </c>
      <c r="C87">
        <v>661461.2108973069</v>
      </c>
    </row>
    <row r="88" spans="1:3">
      <c r="A88">
        <v>86</v>
      </c>
      <c r="B88">
        <v>12774608.97014913</v>
      </c>
      <c r="C88">
        <v>666307.0519698805</v>
      </c>
    </row>
    <row r="89" spans="1:3">
      <c r="A89">
        <v>87</v>
      </c>
      <c r="B89">
        <v>12693797.25598138</v>
      </c>
      <c r="C89">
        <v>672050.516565901</v>
      </c>
    </row>
    <row r="90" spans="1:3">
      <c r="A90">
        <v>88</v>
      </c>
      <c r="B90">
        <v>12582426.13530931</v>
      </c>
      <c r="C90">
        <v>682242.6496029904</v>
      </c>
    </row>
    <row r="91" spans="1:3">
      <c r="A91">
        <v>89</v>
      </c>
      <c r="B91">
        <v>12480770.2272054</v>
      </c>
      <c r="C91">
        <v>691478.8352240468</v>
      </c>
    </row>
    <row r="92" spans="1:3">
      <c r="A92">
        <v>90</v>
      </c>
      <c r="B92">
        <v>12423920.9012695</v>
      </c>
      <c r="C92">
        <v>697748.8305090624</v>
      </c>
    </row>
    <row r="93" spans="1:3">
      <c r="A93">
        <v>91</v>
      </c>
      <c r="B93">
        <v>12394115.75865917</v>
      </c>
      <c r="C93">
        <v>699688.0268940527</v>
      </c>
    </row>
    <row r="94" spans="1:3">
      <c r="A94">
        <v>92</v>
      </c>
      <c r="B94">
        <v>12397695.12191034</v>
      </c>
      <c r="C94">
        <v>700534.1511870327</v>
      </c>
    </row>
    <row r="95" spans="1:3">
      <c r="A95">
        <v>93</v>
      </c>
      <c r="B95">
        <v>12356899.65168699</v>
      </c>
      <c r="C95">
        <v>702949.9533228274</v>
      </c>
    </row>
    <row r="96" spans="1:3">
      <c r="A96">
        <v>94</v>
      </c>
      <c r="B96">
        <v>12356002.38651242</v>
      </c>
      <c r="C96">
        <v>702743.4879038023</v>
      </c>
    </row>
    <row r="97" spans="1:3">
      <c r="A97">
        <v>95</v>
      </c>
      <c r="B97">
        <v>12294566.96089444</v>
      </c>
      <c r="C97">
        <v>708411.5133034759</v>
      </c>
    </row>
    <row r="98" spans="1:3">
      <c r="A98">
        <v>96</v>
      </c>
      <c r="B98">
        <v>12223351.48061267</v>
      </c>
      <c r="C98">
        <v>716274.6551224864</v>
      </c>
    </row>
    <row r="99" spans="1:3">
      <c r="A99">
        <v>97</v>
      </c>
      <c r="B99">
        <v>12154188.24030843</v>
      </c>
      <c r="C99">
        <v>723009.9704706894</v>
      </c>
    </row>
    <row r="100" spans="1:3">
      <c r="A100">
        <v>98</v>
      </c>
      <c r="B100">
        <v>12085095.67401526</v>
      </c>
      <c r="C100">
        <v>729041.9276796475</v>
      </c>
    </row>
    <row r="101" spans="1:3">
      <c r="A101">
        <v>99</v>
      </c>
      <c r="B101">
        <v>12013873.70792127</v>
      </c>
      <c r="C101">
        <v>735554.1618633335</v>
      </c>
    </row>
    <row r="102" spans="1:3">
      <c r="A102">
        <v>100</v>
      </c>
      <c r="B102">
        <v>11936259.44284181</v>
      </c>
      <c r="C102">
        <v>745851.7051257067</v>
      </c>
    </row>
    <row r="103" spans="1:3">
      <c r="A103">
        <v>101</v>
      </c>
      <c r="B103">
        <v>11877874.48773403</v>
      </c>
      <c r="C103">
        <v>753490.0256386406</v>
      </c>
    </row>
    <row r="104" spans="1:3">
      <c r="A104">
        <v>102</v>
      </c>
      <c r="B104">
        <v>11833910.25158159</v>
      </c>
      <c r="C104">
        <v>759971.5759613423</v>
      </c>
    </row>
    <row r="105" spans="1:3">
      <c r="A105">
        <v>103</v>
      </c>
      <c r="B105">
        <v>11785548.88607282</v>
      </c>
      <c r="C105">
        <v>766966.4529990191</v>
      </c>
    </row>
    <row r="106" spans="1:3">
      <c r="A106">
        <v>104</v>
      </c>
      <c r="B106">
        <v>11717094.80786851</v>
      </c>
      <c r="C106">
        <v>775489.7513864241</v>
      </c>
    </row>
    <row r="107" spans="1:3">
      <c r="A107">
        <v>105</v>
      </c>
      <c r="B107">
        <v>11650373.61899681</v>
      </c>
      <c r="C107">
        <v>784616.7211730834</v>
      </c>
    </row>
    <row r="108" spans="1:3">
      <c r="A108">
        <v>106</v>
      </c>
      <c r="B108">
        <v>11607330.9967703</v>
      </c>
      <c r="C108">
        <v>789735.6973466238</v>
      </c>
    </row>
    <row r="109" spans="1:3">
      <c r="A109">
        <v>107</v>
      </c>
      <c r="B109">
        <v>11584964.95989765</v>
      </c>
      <c r="C109">
        <v>793861.434530429</v>
      </c>
    </row>
    <row r="110" spans="1:3">
      <c r="A110">
        <v>108</v>
      </c>
      <c r="B110">
        <v>11585974.98217664</v>
      </c>
      <c r="C110">
        <v>792750.6233145178</v>
      </c>
    </row>
    <row r="111" spans="1:3">
      <c r="A111">
        <v>109</v>
      </c>
      <c r="B111">
        <v>11557176.67436227</v>
      </c>
      <c r="C111">
        <v>798666.330732547</v>
      </c>
    </row>
    <row r="112" spans="1:3">
      <c r="A112">
        <v>110</v>
      </c>
      <c r="B112">
        <v>11535868.37758105</v>
      </c>
      <c r="C112">
        <v>801802.1835966851</v>
      </c>
    </row>
    <row r="113" spans="1:3">
      <c r="A113">
        <v>111</v>
      </c>
      <c r="B113">
        <v>11535349.29418947</v>
      </c>
      <c r="C113">
        <v>802365.5412874676</v>
      </c>
    </row>
    <row r="114" spans="1:3">
      <c r="A114">
        <v>112</v>
      </c>
      <c r="B114">
        <v>11480427.82717634</v>
      </c>
      <c r="C114">
        <v>810677.1862531315</v>
      </c>
    </row>
    <row r="115" spans="1:3">
      <c r="A115">
        <v>113</v>
      </c>
      <c r="B115">
        <v>11433419.92286558</v>
      </c>
      <c r="C115">
        <v>818793.9014165218</v>
      </c>
    </row>
    <row r="116" spans="1:3">
      <c r="A116">
        <v>114</v>
      </c>
      <c r="B116">
        <v>11387244.74888133</v>
      </c>
      <c r="C116">
        <v>827848.887847644</v>
      </c>
    </row>
    <row r="117" spans="1:3">
      <c r="A117">
        <v>115</v>
      </c>
      <c r="B117">
        <v>11341120.08286858</v>
      </c>
      <c r="C117">
        <v>837392.0032776922</v>
      </c>
    </row>
    <row r="118" spans="1:3">
      <c r="A118">
        <v>116</v>
      </c>
      <c r="B118">
        <v>11290932.1464097</v>
      </c>
      <c r="C118">
        <v>845342.4164195049</v>
      </c>
    </row>
    <row r="119" spans="1:3">
      <c r="A119">
        <v>117</v>
      </c>
      <c r="B119">
        <v>11252645.01856809</v>
      </c>
      <c r="C119">
        <v>852004.0922403231</v>
      </c>
    </row>
    <row r="120" spans="1:3">
      <c r="A120">
        <v>118</v>
      </c>
      <c r="B120">
        <v>11224077.54383164</v>
      </c>
      <c r="C120">
        <v>856548.4994232958</v>
      </c>
    </row>
    <row r="121" spans="1:3">
      <c r="A121">
        <v>119</v>
      </c>
      <c r="B121">
        <v>11193624.95148016</v>
      </c>
      <c r="C121">
        <v>861846.6994840339</v>
      </c>
    </row>
    <row r="122" spans="1:3">
      <c r="A122">
        <v>120</v>
      </c>
      <c r="B122">
        <v>11149432.02876478</v>
      </c>
      <c r="C122">
        <v>871572.0238775291</v>
      </c>
    </row>
    <row r="123" spans="1:3">
      <c r="A123">
        <v>121</v>
      </c>
      <c r="B123">
        <v>11104566.54354165</v>
      </c>
      <c r="C123">
        <v>881436.8724742351</v>
      </c>
    </row>
    <row r="124" spans="1:3">
      <c r="A124">
        <v>122</v>
      </c>
      <c r="B124">
        <v>11073968.36024479</v>
      </c>
      <c r="C124">
        <v>889391.3229125983</v>
      </c>
    </row>
    <row r="125" spans="1:3">
      <c r="A125">
        <v>123</v>
      </c>
      <c r="B125">
        <v>11057595.68671941</v>
      </c>
      <c r="C125">
        <v>892323.0558728771</v>
      </c>
    </row>
    <row r="126" spans="1:3">
      <c r="A126">
        <v>124</v>
      </c>
      <c r="B126">
        <v>11058392.2658127</v>
      </c>
      <c r="C126">
        <v>893225.3178829292</v>
      </c>
    </row>
    <row r="127" spans="1:3">
      <c r="A127">
        <v>125</v>
      </c>
      <c r="B127">
        <v>11037715.97405809</v>
      </c>
      <c r="C127">
        <v>896196.3074170684</v>
      </c>
    </row>
    <row r="128" spans="1:3">
      <c r="A128">
        <v>126</v>
      </c>
      <c r="B128">
        <v>11023561.20324764</v>
      </c>
      <c r="C128">
        <v>899830.2917030684</v>
      </c>
    </row>
    <row r="129" spans="1:3">
      <c r="A129">
        <v>127</v>
      </c>
      <c r="B129">
        <v>11024153.88637562</v>
      </c>
      <c r="C129">
        <v>900293.7420040047</v>
      </c>
    </row>
    <row r="130" spans="1:3">
      <c r="A130">
        <v>128</v>
      </c>
      <c r="B130">
        <v>10986160.44901205</v>
      </c>
      <c r="C130">
        <v>909116.2559698737</v>
      </c>
    </row>
    <row r="131" spans="1:3">
      <c r="A131">
        <v>129</v>
      </c>
      <c r="B131">
        <v>10953496.78515375</v>
      </c>
      <c r="C131">
        <v>916827.6910639462</v>
      </c>
    </row>
    <row r="132" spans="1:3">
      <c r="A132">
        <v>130</v>
      </c>
      <c r="B132">
        <v>10921906.27503436</v>
      </c>
      <c r="C132">
        <v>923792.172804516</v>
      </c>
    </row>
    <row r="133" spans="1:3">
      <c r="A133">
        <v>131</v>
      </c>
      <c r="B133">
        <v>10890476.42960246</v>
      </c>
      <c r="C133">
        <v>930684.8586360175</v>
      </c>
    </row>
    <row r="134" spans="1:3">
      <c r="A134">
        <v>132</v>
      </c>
      <c r="B134">
        <v>10856774.10357738</v>
      </c>
      <c r="C134">
        <v>941052.3385934419</v>
      </c>
    </row>
    <row r="135" spans="1:3">
      <c r="A135">
        <v>133</v>
      </c>
      <c r="B135">
        <v>10831027.71585617</v>
      </c>
      <c r="C135">
        <v>948946.1947664618</v>
      </c>
    </row>
    <row r="136" spans="1:3">
      <c r="A136">
        <v>134</v>
      </c>
      <c r="B136">
        <v>10812202.65953826</v>
      </c>
      <c r="C136">
        <v>955461.5689957564</v>
      </c>
    </row>
    <row r="137" spans="1:3">
      <c r="A137">
        <v>135</v>
      </c>
      <c r="B137">
        <v>10792410.13582824</v>
      </c>
      <c r="C137">
        <v>962160.1799258764</v>
      </c>
    </row>
    <row r="138" spans="1:3">
      <c r="A138">
        <v>136</v>
      </c>
      <c r="B138">
        <v>10762993.0387699</v>
      </c>
      <c r="C138">
        <v>970546.8100877593</v>
      </c>
    </row>
    <row r="139" spans="1:3">
      <c r="A139">
        <v>137</v>
      </c>
      <c r="B139">
        <v>10732099.36413455</v>
      </c>
      <c r="C139">
        <v>980052.82575827</v>
      </c>
    </row>
    <row r="140" spans="1:3">
      <c r="A140">
        <v>138</v>
      </c>
      <c r="B140">
        <v>10709466.07410865</v>
      </c>
      <c r="C140">
        <v>986189.4319597442</v>
      </c>
    </row>
    <row r="141" spans="1:3">
      <c r="A141">
        <v>139</v>
      </c>
      <c r="B141">
        <v>10697300.53951526</v>
      </c>
      <c r="C141">
        <v>990974.3898935869</v>
      </c>
    </row>
    <row r="142" spans="1:3">
      <c r="A142">
        <v>140</v>
      </c>
      <c r="B142">
        <v>10691480.94258382</v>
      </c>
      <c r="C142">
        <v>991578.1910355072</v>
      </c>
    </row>
    <row r="143" spans="1:3">
      <c r="A143">
        <v>141</v>
      </c>
      <c r="B143">
        <v>10691711.55167343</v>
      </c>
      <c r="C143">
        <v>992227.3800016365</v>
      </c>
    </row>
    <row r="144" spans="1:3">
      <c r="A144">
        <v>142</v>
      </c>
      <c r="B144">
        <v>10675166.43168529</v>
      </c>
      <c r="C144">
        <v>997977.1396478371</v>
      </c>
    </row>
    <row r="145" spans="1:3">
      <c r="A145">
        <v>143</v>
      </c>
      <c r="B145">
        <v>10656726.3690292</v>
      </c>
      <c r="C145">
        <v>1003445.063041101</v>
      </c>
    </row>
    <row r="146" spans="1:3">
      <c r="A146">
        <v>144</v>
      </c>
      <c r="B146">
        <v>10633389.66711682</v>
      </c>
      <c r="C146">
        <v>1011871.435133847</v>
      </c>
    </row>
    <row r="147" spans="1:3">
      <c r="A147">
        <v>145</v>
      </c>
      <c r="B147">
        <v>10611257.11705814</v>
      </c>
      <c r="C147">
        <v>1020314.039118076</v>
      </c>
    </row>
    <row r="148" spans="1:3">
      <c r="A148">
        <v>146</v>
      </c>
      <c r="B148">
        <v>10590153.56209303</v>
      </c>
      <c r="C148">
        <v>1029386.424934086</v>
      </c>
    </row>
    <row r="149" spans="1:3">
      <c r="A149">
        <v>147</v>
      </c>
      <c r="B149">
        <v>10569562.24873596</v>
      </c>
      <c r="C149">
        <v>1038909.296769827</v>
      </c>
    </row>
    <row r="150" spans="1:3">
      <c r="A150">
        <v>148</v>
      </c>
      <c r="B150">
        <v>10547031.44119732</v>
      </c>
      <c r="C150">
        <v>1046706.50842473</v>
      </c>
    </row>
    <row r="151" spans="1:3">
      <c r="A151">
        <v>149</v>
      </c>
      <c r="B151">
        <v>10529843.63326497</v>
      </c>
      <c r="C151">
        <v>1053080.857571684</v>
      </c>
    </row>
    <row r="152" spans="1:3">
      <c r="A152">
        <v>150</v>
      </c>
      <c r="B152">
        <v>10517403.82582157</v>
      </c>
      <c r="C152">
        <v>1057148.966036678</v>
      </c>
    </row>
    <row r="153" spans="1:3">
      <c r="A153">
        <v>151</v>
      </c>
      <c r="B153">
        <v>10504560.86097934</v>
      </c>
      <c r="C153">
        <v>1061712.197356854</v>
      </c>
    </row>
    <row r="154" spans="1:3">
      <c r="A154">
        <v>152</v>
      </c>
      <c r="B154">
        <v>10485095.66140466</v>
      </c>
      <c r="C154">
        <v>1070780.902904711</v>
      </c>
    </row>
    <row r="155" spans="1:3">
      <c r="A155">
        <v>153</v>
      </c>
      <c r="B155">
        <v>10463798.43571509</v>
      </c>
      <c r="C155">
        <v>1080660.521972578</v>
      </c>
    </row>
    <row r="156" spans="1:3">
      <c r="A156">
        <v>154</v>
      </c>
      <c r="B156">
        <v>10447452.41961977</v>
      </c>
      <c r="C156">
        <v>1089572.399773714</v>
      </c>
    </row>
    <row r="157" spans="1:3">
      <c r="A157">
        <v>155</v>
      </c>
      <c r="B157">
        <v>10438276.65189013</v>
      </c>
      <c r="C157">
        <v>1093228.103697539</v>
      </c>
    </row>
    <row r="158" spans="1:3">
      <c r="A158">
        <v>156</v>
      </c>
      <c r="B158">
        <v>10434223.03560119</v>
      </c>
      <c r="C158">
        <v>1096674.022511361</v>
      </c>
    </row>
    <row r="159" spans="1:3">
      <c r="A159">
        <v>157</v>
      </c>
      <c r="B159">
        <v>10434356.98114195</v>
      </c>
      <c r="C159">
        <v>1095935.12008052</v>
      </c>
    </row>
    <row r="160" spans="1:3">
      <c r="A160">
        <v>158</v>
      </c>
      <c r="B160">
        <v>10422331.00521029</v>
      </c>
      <c r="C160">
        <v>1101700.270484465</v>
      </c>
    </row>
    <row r="161" spans="1:3">
      <c r="A161">
        <v>159</v>
      </c>
      <c r="B161">
        <v>10409240.09978457</v>
      </c>
      <c r="C161">
        <v>1109331.202294672</v>
      </c>
    </row>
    <row r="162" spans="1:3">
      <c r="A162">
        <v>160</v>
      </c>
      <c r="B162">
        <v>10392973.92358741</v>
      </c>
      <c r="C162">
        <v>1117737.016473726</v>
      </c>
    </row>
    <row r="163" spans="1:3">
      <c r="A163">
        <v>161</v>
      </c>
      <c r="B163">
        <v>10377548.12826288</v>
      </c>
      <c r="C163">
        <v>1125713.740578693</v>
      </c>
    </row>
    <row r="164" spans="1:3">
      <c r="A164">
        <v>162</v>
      </c>
      <c r="B164">
        <v>10362897.50855638</v>
      </c>
      <c r="C164">
        <v>1132711.28758391</v>
      </c>
    </row>
    <row r="165" spans="1:3">
      <c r="A165">
        <v>163</v>
      </c>
      <c r="B165">
        <v>10348591.30756498</v>
      </c>
      <c r="C165">
        <v>1139251.876571711</v>
      </c>
    </row>
    <row r="166" spans="1:3">
      <c r="A166">
        <v>164</v>
      </c>
      <c r="B166">
        <v>10333341.61546969</v>
      </c>
      <c r="C166">
        <v>1149448.939180139</v>
      </c>
    </row>
    <row r="167" spans="1:3">
      <c r="A167">
        <v>165</v>
      </c>
      <c r="B167">
        <v>10321891.96367403</v>
      </c>
      <c r="C167">
        <v>1157139.936033131</v>
      </c>
    </row>
    <row r="168" spans="1:3">
      <c r="A168">
        <v>166</v>
      </c>
      <c r="B168">
        <v>10313933.65630088</v>
      </c>
      <c r="C168">
        <v>1163343.232730772</v>
      </c>
    </row>
    <row r="169" spans="1:3">
      <c r="A169">
        <v>167</v>
      </c>
      <c r="B169">
        <v>10305875.87885343</v>
      </c>
      <c r="C169">
        <v>1169491.138312361</v>
      </c>
    </row>
    <row r="170" spans="1:3">
      <c r="A170">
        <v>168</v>
      </c>
      <c r="B170">
        <v>10293089.56625166</v>
      </c>
      <c r="C170">
        <v>1177244.736184873</v>
      </c>
    </row>
    <row r="171" spans="1:3">
      <c r="A171">
        <v>169</v>
      </c>
      <c r="B171">
        <v>10278529.34819963</v>
      </c>
      <c r="C171">
        <v>1186780.681344607</v>
      </c>
    </row>
    <row r="172" spans="1:3">
      <c r="A172">
        <v>170</v>
      </c>
      <c r="B172">
        <v>10266711.1548628</v>
      </c>
      <c r="C172">
        <v>1193577.513107724</v>
      </c>
    </row>
    <row r="173" spans="1:3">
      <c r="A173">
        <v>171</v>
      </c>
      <c r="B173">
        <v>10260056.10171672</v>
      </c>
      <c r="C173">
        <v>1199001.375035404</v>
      </c>
    </row>
    <row r="174" spans="1:3">
      <c r="A174">
        <v>172</v>
      </c>
      <c r="B174">
        <v>10256888.61764709</v>
      </c>
      <c r="C174">
        <v>1199626.19310758</v>
      </c>
    </row>
    <row r="175" spans="1:3">
      <c r="A175">
        <v>173</v>
      </c>
      <c r="B175">
        <v>10257131.8899459</v>
      </c>
      <c r="C175">
        <v>1200293.852324475</v>
      </c>
    </row>
    <row r="176" spans="1:3">
      <c r="A176">
        <v>174</v>
      </c>
      <c r="B176">
        <v>10248519.00388338</v>
      </c>
      <c r="C176">
        <v>1206425.099623187</v>
      </c>
    </row>
    <row r="177" spans="1:3">
      <c r="A177">
        <v>175</v>
      </c>
      <c r="B177">
        <v>10239230.21650196</v>
      </c>
      <c r="C177">
        <v>1212064.45951554</v>
      </c>
    </row>
    <row r="178" spans="1:3">
      <c r="A178">
        <v>176</v>
      </c>
      <c r="B178">
        <v>10227943.87410346</v>
      </c>
      <c r="C178">
        <v>1220475.568393963</v>
      </c>
    </row>
    <row r="179" spans="1:3">
      <c r="A179">
        <v>177</v>
      </c>
      <c r="B179">
        <v>10217311.51890947</v>
      </c>
      <c r="C179">
        <v>1228906.916272021</v>
      </c>
    </row>
    <row r="180" spans="1:3">
      <c r="A180">
        <v>178</v>
      </c>
      <c r="B180">
        <v>10207391.37066712</v>
      </c>
      <c r="C180">
        <v>1237895.177090751</v>
      </c>
    </row>
    <row r="181" spans="1:3">
      <c r="A181">
        <v>179</v>
      </c>
      <c r="B181">
        <v>10197966.16115343</v>
      </c>
      <c r="C181">
        <v>1247334.50758835</v>
      </c>
    </row>
    <row r="182" spans="1:3">
      <c r="A182">
        <v>180</v>
      </c>
      <c r="B182">
        <v>10187589.43046745</v>
      </c>
      <c r="C182">
        <v>1254601.239736127</v>
      </c>
    </row>
    <row r="183" spans="1:3">
      <c r="A183">
        <v>181</v>
      </c>
      <c r="B183">
        <v>10179798.772508</v>
      </c>
      <c r="C183">
        <v>1260360.872692534</v>
      </c>
    </row>
    <row r="184" spans="1:3">
      <c r="A184">
        <v>182</v>
      </c>
      <c r="B184">
        <v>10174383.27563292</v>
      </c>
      <c r="C184">
        <v>1263621.08620558</v>
      </c>
    </row>
    <row r="185" spans="1:3">
      <c r="A185">
        <v>183</v>
      </c>
      <c r="B185">
        <v>10168996.69618257</v>
      </c>
      <c r="C185">
        <v>1267141.8121314</v>
      </c>
    </row>
    <row r="186" spans="1:3">
      <c r="A186">
        <v>184</v>
      </c>
      <c r="B186">
        <v>10160542.22237584</v>
      </c>
      <c r="C186">
        <v>1275194.945340873</v>
      </c>
    </row>
    <row r="187" spans="1:3">
      <c r="A187">
        <v>185</v>
      </c>
      <c r="B187">
        <v>10150572.15697306</v>
      </c>
      <c r="C187">
        <v>1284547.427865082</v>
      </c>
    </row>
    <row r="188" spans="1:3">
      <c r="A188">
        <v>186</v>
      </c>
      <c r="B188">
        <v>10142367.5991963</v>
      </c>
      <c r="C188">
        <v>1293794.060487761</v>
      </c>
    </row>
    <row r="189" spans="1:3">
      <c r="A189">
        <v>187</v>
      </c>
      <c r="B189">
        <v>10137579.96569931</v>
      </c>
      <c r="C189">
        <v>1297695.575702471</v>
      </c>
    </row>
    <row r="190" spans="1:3">
      <c r="A190">
        <v>188</v>
      </c>
      <c r="B190">
        <v>10135533.6429003</v>
      </c>
      <c r="C190">
        <v>1301514.295414343</v>
      </c>
    </row>
    <row r="191" spans="1:3">
      <c r="A191">
        <v>189</v>
      </c>
      <c r="B191">
        <v>10135559.00033676</v>
      </c>
      <c r="C191">
        <v>1300650.491742516</v>
      </c>
    </row>
    <row r="192" spans="1:3">
      <c r="A192">
        <v>190</v>
      </c>
      <c r="B192">
        <v>10129693.51487762</v>
      </c>
      <c r="C192">
        <v>1306610.669550472</v>
      </c>
    </row>
    <row r="193" spans="1:3">
      <c r="A193">
        <v>191</v>
      </c>
      <c r="B193">
        <v>10123525.99746905</v>
      </c>
      <c r="C193">
        <v>1314274.856848531</v>
      </c>
    </row>
    <row r="194" spans="1:3">
      <c r="A194">
        <v>192</v>
      </c>
      <c r="B194">
        <v>10115957.86149636</v>
      </c>
      <c r="C194">
        <v>1322445.186675696</v>
      </c>
    </row>
    <row r="195" spans="1:3">
      <c r="A195">
        <v>193</v>
      </c>
      <c r="B195">
        <v>10108803.33399045</v>
      </c>
      <c r="C195">
        <v>1330112.867562036</v>
      </c>
    </row>
    <row r="196" spans="1:3">
      <c r="A196">
        <v>194</v>
      </c>
      <c r="B196">
        <v>10102045.05118021</v>
      </c>
      <c r="C196">
        <v>1336571.747974196</v>
      </c>
    </row>
    <row r="197" spans="1:3">
      <c r="A197">
        <v>195</v>
      </c>
      <c r="B197">
        <v>10095504.29479966</v>
      </c>
      <c r="C197">
        <v>1342220.179374219</v>
      </c>
    </row>
    <row r="198" spans="1:3">
      <c r="A198">
        <v>196</v>
      </c>
      <c r="B198">
        <v>10088595.57365928</v>
      </c>
      <c r="C198">
        <v>1351998.259716698</v>
      </c>
    </row>
    <row r="199" spans="1:3">
      <c r="A199">
        <v>197</v>
      </c>
      <c r="B199">
        <v>10083534.08849347</v>
      </c>
      <c r="C199">
        <v>1359299.858950954</v>
      </c>
    </row>
    <row r="200" spans="1:3">
      <c r="A200">
        <v>198</v>
      </c>
      <c r="B200">
        <v>10080231.09391143</v>
      </c>
      <c r="C200">
        <v>1365159.203176137</v>
      </c>
    </row>
    <row r="201" spans="1:3">
      <c r="A201">
        <v>199</v>
      </c>
      <c r="B201">
        <v>10077038.01432937</v>
      </c>
      <c r="C201">
        <v>1370745.868240796</v>
      </c>
    </row>
    <row r="202" spans="1:3">
      <c r="A202">
        <v>200</v>
      </c>
      <c r="B202">
        <v>10071713.92145424</v>
      </c>
      <c r="C202">
        <v>1377394.419751837</v>
      </c>
    </row>
    <row r="203" spans="1:3">
      <c r="A203">
        <v>201</v>
      </c>
      <c r="B203">
        <v>10065185.94944247</v>
      </c>
      <c r="C203">
        <v>1386381.370120639</v>
      </c>
    </row>
    <row r="204" spans="1:3">
      <c r="A204">
        <v>202</v>
      </c>
      <c r="B204">
        <v>10059565.08332553</v>
      </c>
      <c r="C204">
        <v>1392864.052117104</v>
      </c>
    </row>
    <row r="205" spans="1:3">
      <c r="A205">
        <v>203</v>
      </c>
      <c r="B205">
        <v>10056379.8693984</v>
      </c>
      <c r="C205">
        <v>1398391.903231438</v>
      </c>
    </row>
    <row r="206" spans="1:3">
      <c r="A206">
        <v>204</v>
      </c>
      <c r="B206">
        <v>10054847.19006808</v>
      </c>
      <c r="C206">
        <v>1398633.248126352</v>
      </c>
    </row>
    <row r="207" spans="1:3">
      <c r="A207">
        <v>205</v>
      </c>
      <c r="B207">
        <v>10055005.46444779</v>
      </c>
      <c r="C207">
        <v>1399464.585905214</v>
      </c>
    </row>
    <row r="208" spans="1:3">
      <c r="A208">
        <v>206</v>
      </c>
      <c r="B208">
        <v>10051060.51946269</v>
      </c>
      <c r="C208">
        <v>1405134.752576316</v>
      </c>
    </row>
    <row r="209" spans="1:3">
      <c r="A209">
        <v>207</v>
      </c>
      <c r="B209">
        <v>10046929.91952518</v>
      </c>
      <c r="C209">
        <v>1409932.249346453</v>
      </c>
    </row>
    <row r="210" spans="1:3">
      <c r="A210">
        <v>208</v>
      </c>
      <c r="B210">
        <v>10041943.78675999</v>
      </c>
      <c r="C210">
        <v>1417537.807469425</v>
      </c>
    </row>
    <row r="211" spans="1:3">
      <c r="A211">
        <v>209</v>
      </c>
      <c r="B211">
        <v>10037258.87595377</v>
      </c>
      <c r="C211">
        <v>1425287.312559834</v>
      </c>
    </row>
    <row r="212" spans="1:3">
      <c r="A212">
        <v>210</v>
      </c>
      <c r="B212">
        <v>10032971.9588324</v>
      </c>
      <c r="C212">
        <v>1433823.015716997</v>
      </c>
    </row>
    <row r="213" spans="1:3">
      <c r="A213">
        <v>211</v>
      </c>
      <c r="B213">
        <v>10029027.92053517</v>
      </c>
      <c r="C213">
        <v>1443032.755433958</v>
      </c>
    </row>
    <row r="214" spans="1:3">
      <c r="A214">
        <v>212</v>
      </c>
      <c r="B214">
        <v>10024545.21270119</v>
      </c>
      <c r="C214">
        <v>1449243.614498538</v>
      </c>
    </row>
    <row r="215" spans="1:3">
      <c r="A215">
        <v>213</v>
      </c>
      <c r="B215">
        <v>10021251.133449</v>
      </c>
      <c r="C215">
        <v>1453976.382424284</v>
      </c>
    </row>
    <row r="216" spans="1:3">
      <c r="A216">
        <v>214</v>
      </c>
      <c r="B216">
        <v>10019052.70717237</v>
      </c>
      <c r="C216">
        <v>1456060.393179304</v>
      </c>
    </row>
    <row r="217" spans="1:3">
      <c r="A217">
        <v>215</v>
      </c>
      <c r="B217">
        <v>10016962.24500832</v>
      </c>
      <c r="C217">
        <v>1458214.069535116</v>
      </c>
    </row>
    <row r="218" spans="1:3">
      <c r="A218">
        <v>216</v>
      </c>
      <c r="B218">
        <v>10013654.99397295</v>
      </c>
      <c r="C218">
        <v>1464821.620940976</v>
      </c>
    </row>
    <row r="219" spans="1:3">
      <c r="A219">
        <v>217</v>
      </c>
      <c r="B219">
        <v>10009420.97223647</v>
      </c>
      <c r="C219">
        <v>1472927.895912959</v>
      </c>
    </row>
    <row r="220" spans="1:3">
      <c r="A220">
        <v>218</v>
      </c>
      <c r="B220">
        <v>10005821.20361768</v>
      </c>
      <c r="C220">
        <v>1481862.200672553</v>
      </c>
    </row>
    <row r="221" spans="1:3">
      <c r="A221">
        <v>219</v>
      </c>
      <c r="B221">
        <v>10003690.63383973</v>
      </c>
      <c r="C221">
        <v>1485281.094379009</v>
      </c>
    </row>
    <row r="222" spans="1:3">
      <c r="A222">
        <v>220</v>
      </c>
      <c r="B222">
        <v>10002860.91991199</v>
      </c>
      <c r="C222">
        <v>1489348.412827226</v>
      </c>
    </row>
    <row r="223" spans="1:3">
      <c r="A223">
        <v>221</v>
      </c>
      <c r="B223">
        <v>10002847.58348396</v>
      </c>
      <c r="C223">
        <v>1488247.591514764</v>
      </c>
    </row>
    <row r="224" spans="1:3">
      <c r="A224">
        <v>222</v>
      </c>
      <c r="B224">
        <v>10000402.47341449</v>
      </c>
      <c r="C224">
        <v>1492583.490585878</v>
      </c>
    </row>
    <row r="225" spans="1:3">
      <c r="A225">
        <v>223</v>
      </c>
      <c r="B225">
        <v>9997959.605879795</v>
      </c>
      <c r="C225">
        <v>1499682.30827365</v>
      </c>
    </row>
    <row r="226" spans="1:3">
      <c r="A226">
        <v>224</v>
      </c>
      <c r="B226">
        <v>9994920.732135437</v>
      </c>
      <c r="C226">
        <v>1506850.984458738</v>
      </c>
    </row>
    <row r="227" spans="1:3">
      <c r="A227">
        <v>225</v>
      </c>
      <c r="B227">
        <v>9992055.092418144</v>
      </c>
      <c r="C227">
        <v>1513443.963157604</v>
      </c>
    </row>
    <row r="228" spans="1:3">
      <c r="A228">
        <v>226</v>
      </c>
      <c r="B228">
        <v>9989342.132169524</v>
      </c>
      <c r="C228">
        <v>1518418.48802968</v>
      </c>
    </row>
    <row r="229" spans="1:3">
      <c r="A229">
        <v>227</v>
      </c>
      <c r="B229">
        <v>9986712.718963258</v>
      </c>
      <c r="C229">
        <v>1522011.914749543</v>
      </c>
    </row>
    <row r="230" spans="1:3">
      <c r="A230">
        <v>228</v>
      </c>
      <c r="B230">
        <v>9983973.727860017</v>
      </c>
      <c r="C230">
        <v>1530785.400267231</v>
      </c>
    </row>
    <row r="231" spans="1:3">
      <c r="A231">
        <v>229</v>
      </c>
      <c r="B231">
        <v>9982050.844540616</v>
      </c>
      <c r="C231">
        <v>1537272.118616732</v>
      </c>
    </row>
    <row r="232" spans="1:3">
      <c r="A232">
        <v>230</v>
      </c>
      <c r="B232">
        <v>9980918.119301144</v>
      </c>
      <c r="C232">
        <v>1542669.755595047</v>
      </c>
    </row>
    <row r="233" spans="1:3">
      <c r="A233">
        <v>231</v>
      </c>
      <c r="B233">
        <v>9979893.417064112</v>
      </c>
      <c r="C233">
        <v>1547606.342220418</v>
      </c>
    </row>
    <row r="234" spans="1:3">
      <c r="A234">
        <v>232</v>
      </c>
      <c r="B234">
        <v>9979827.08482434</v>
      </c>
      <c r="C234">
        <v>1547457.970616555</v>
      </c>
    </row>
    <row r="235" spans="1:3">
      <c r="A235">
        <v>233</v>
      </c>
      <c r="B235">
        <v>9977153.988861531</v>
      </c>
      <c r="C235">
        <v>1555276.426438194</v>
      </c>
    </row>
    <row r="236" spans="1:3">
      <c r="A236">
        <v>234</v>
      </c>
      <c r="B236">
        <v>9974831.591219043</v>
      </c>
      <c r="C236">
        <v>1560382.55125361</v>
      </c>
    </row>
    <row r="237" spans="1:3">
      <c r="A237">
        <v>235</v>
      </c>
      <c r="B237">
        <v>9973519.422042303</v>
      </c>
      <c r="C237">
        <v>1565590.93252427</v>
      </c>
    </row>
    <row r="238" spans="1:3">
      <c r="A238">
        <v>236</v>
      </c>
      <c r="B238">
        <v>9972864.633429788</v>
      </c>
      <c r="C238">
        <v>1564910.706394516</v>
      </c>
    </row>
    <row r="239" spans="1:3">
      <c r="A239">
        <v>237</v>
      </c>
      <c r="B239">
        <v>9972844.892278269</v>
      </c>
      <c r="C239">
        <v>1563787.388200367</v>
      </c>
    </row>
    <row r="240" spans="1:3">
      <c r="A240">
        <v>238</v>
      </c>
      <c r="B240">
        <v>9971375.052325398</v>
      </c>
      <c r="C240">
        <v>1569451.071569438</v>
      </c>
    </row>
    <row r="241" spans="1:3">
      <c r="A241">
        <v>239</v>
      </c>
      <c r="B241">
        <v>9969784.648895023</v>
      </c>
      <c r="C241">
        <v>1572506.292422423</v>
      </c>
    </row>
    <row r="242" spans="1:3">
      <c r="A242">
        <v>240</v>
      </c>
      <c r="B242">
        <v>9967885.526614364</v>
      </c>
      <c r="C242">
        <v>1578381.8268043</v>
      </c>
    </row>
    <row r="243" spans="1:3">
      <c r="A243">
        <v>241</v>
      </c>
      <c r="B243">
        <v>9966117.042717502</v>
      </c>
      <c r="C243">
        <v>1584582.40125158</v>
      </c>
    </row>
    <row r="244" spans="1:3">
      <c r="A244">
        <v>242</v>
      </c>
      <c r="B244">
        <v>9964562.344335394</v>
      </c>
      <c r="C244">
        <v>1592089.0639785</v>
      </c>
    </row>
    <row r="245" spans="1:3">
      <c r="A245">
        <v>243</v>
      </c>
      <c r="B245">
        <v>9963244.391069595</v>
      </c>
      <c r="C245">
        <v>1600776.303946805</v>
      </c>
    </row>
    <row r="246" spans="1:3">
      <c r="A246">
        <v>244</v>
      </c>
      <c r="B246">
        <v>9961649.276220886</v>
      </c>
      <c r="C246">
        <v>1604632.397645827</v>
      </c>
    </row>
    <row r="247" spans="1:3">
      <c r="A247">
        <v>245</v>
      </c>
      <c r="B247">
        <v>9960541.863204107</v>
      </c>
      <c r="C247">
        <v>1607193.927931305</v>
      </c>
    </row>
    <row r="248" spans="1:3">
      <c r="A248">
        <v>246</v>
      </c>
      <c r="B248">
        <v>9959843.301436791</v>
      </c>
      <c r="C248">
        <v>1607133.293693666</v>
      </c>
    </row>
    <row r="249" spans="1:3">
      <c r="A249">
        <v>247</v>
      </c>
      <c r="B249">
        <v>9959865.19593497</v>
      </c>
      <c r="C249">
        <v>1606667.341500032</v>
      </c>
    </row>
    <row r="250" spans="1:3">
      <c r="A250">
        <v>248</v>
      </c>
      <c r="B250">
        <v>9959221.296393961</v>
      </c>
      <c r="C250">
        <v>1607138.033828921</v>
      </c>
    </row>
    <row r="251" spans="1:3">
      <c r="A251">
        <v>249</v>
      </c>
      <c r="B251">
        <v>9959157.998976849</v>
      </c>
      <c r="C251">
        <v>1606168.071871495</v>
      </c>
    </row>
    <row r="252" spans="1:3">
      <c r="A252">
        <v>250</v>
      </c>
      <c r="B252">
        <v>9957482.240143953</v>
      </c>
      <c r="C252">
        <v>1613508.817270011</v>
      </c>
    </row>
    <row r="253" spans="1:3">
      <c r="A253">
        <v>251</v>
      </c>
      <c r="B253">
        <v>9957008.269336089</v>
      </c>
      <c r="C253">
        <v>1612894.944536945</v>
      </c>
    </row>
    <row r="254" spans="1:3">
      <c r="A254">
        <v>252</v>
      </c>
      <c r="B254">
        <v>9957002.846927898</v>
      </c>
      <c r="C254">
        <v>1611383.671301133</v>
      </c>
    </row>
    <row r="255" spans="1:3">
      <c r="A255">
        <v>253</v>
      </c>
      <c r="B255">
        <v>9956051.198296461</v>
      </c>
      <c r="C255">
        <v>1615222.864507308</v>
      </c>
    </row>
    <row r="256" spans="1:3">
      <c r="A256">
        <v>254</v>
      </c>
      <c r="B256">
        <v>9955212.943467081</v>
      </c>
      <c r="C256">
        <v>1619061.553271709</v>
      </c>
    </row>
    <row r="257" spans="1:3">
      <c r="A257">
        <v>255</v>
      </c>
      <c r="B257">
        <v>9954305.536684791</v>
      </c>
      <c r="C257">
        <v>1625586.736309033</v>
      </c>
    </row>
    <row r="258" spans="1:3">
      <c r="A258">
        <v>256</v>
      </c>
      <c r="B258">
        <v>9953200.046668947</v>
      </c>
      <c r="C258">
        <v>1631527.549122115</v>
      </c>
    </row>
    <row r="259" spans="1:3">
      <c r="A259">
        <v>257</v>
      </c>
      <c r="B259">
        <v>9952177.465208294</v>
      </c>
      <c r="C259">
        <v>1636811.863876705</v>
      </c>
    </row>
    <row r="260" spans="1:3">
      <c r="A260">
        <v>258</v>
      </c>
      <c r="B260">
        <v>9951237.645697352</v>
      </c>
      <c r="C260">
        <v>1639730.652869168</v>
      </c>
    </row>
    <row r="261" spans="1:3">
      <c r="A261">
        <v>259</v>
      </c>
      <c r="B261">
        <v>9950388.527573744</v>
      </c>
      <c r="C261">
        <v>1640034.962348762</v>
      </c>
    </row>
    <row r="262" spans="1:3">
      <c r="A262">
        <v>260</v>
      </c>
      <c r="B262">
        <v>9949547.607158748</v>
      </c>
      <c r="C262">
        <v>1647070.076452417</v>
      </c>
    </row>
    <row r="263" spans="1:3">
      <c r="A263">
        <v>261</v>
      </c>
      <c r="B263">
        <v>9949042.624699473</v>
      </c>
      <c r="C263">
        <v>1652021.150181772</v>
      </c>
    </row>
    <row r="264" spans="1:3">
      <c r="A264">
        <v>262</v>
      </c>
      <c r="B264">
        <v>9948803.082571814</v>
      </c>
      <c r="C264">
        <v>1656718.577341369</v>
      </c>
    </row>
    <row r="265" spans="1:3">
      <c r="A265">
        <v>263</v>
      </c>
      <c r="B265">
        <v>9948864.078026347</v>
      </c>
      <c r="C265">
        <v>1657177.847102192</v>
      </c>
    </row>
    <row r="266" spans="1:3">
      <c r="A266">
        <v>264</v>
      </c>
      <c r="B266">
        <v>9948605.828860437</v>
      </c>
      <c r="C266">
        <v>1660686.049586687</v>
      </c>
    </row>
    <row r="267" spans="1:3">
      <c r="A267">
        <v>265</v>
      </c>
      <c r="B267">
        <v>9948605.832688633</v>
      </c>
      <c r="C267">
        <v>1659436.378510404</v>
      </c>
    </row>
    <row r="268" spans="1:3">
      <c r="A268">
        <v>266</v>
      </c>
      <c r="B268">
        <v>9947745.04092231</v>
      </c>
      <c r="C268">
        <v>1665143.03202248</v>
      </c>
    </row>
    <row r="269" spans="1:3">
      <c r="A269">
        <v>267</v>
      </c>
      <c r="B269">
        <v>9947596.610051433</v>
      </c>
      <c r="C269">
        <v>1672660.065234398</v>
      </c>
    </row>
    <row r="270" spans="1:3">
      <c r="A270">
        <v>268</v>
      </c>
      <c r="B270">
        <v>9947576.662587956</v>
      </c>
      <c r="C270">
        <v>1671155.139096788</v>
      </c>
    </row>
    <row r="271" spans="1:3">
      <c r="A271">
        <v>269</v>
      </c>
      <c r="B271">
        <v>9947501.755343592</v>
      </c>
      <c r="C271">
        <v>1674973.952074643</v>
      </c>
    </row>
    <row r="272" spans="1:3">
      <c r="A272">
        <v>270</v>
      </c>
      <c r="B272">
        <v>9947516.330617668</v>
      </c>
      <c r="C272">
        <v>1675169.778225884</v>
      </c>
    </row>
    <row r="273" spans="1:3">
      <c r="A273">
        <v>271</v>
      </c>
      <c r="B273">
        <v>9946930.249136727</v>
      </c>
      <c r="C273">
        <v>1677703.628854595</v>
      </c>
    </row>
    <row r="274" spans="1:3">
      <c r="A274">
        <v>272</v>
      </c>
      <c r="B274">
        <v>9946466.111937247</v>
      </c>
      <c r="C274">
        <v>1677148.55692256</v>
      </c>
    </row>
    <row r="275" spans="1:3">
      <c r="A275">
        <v>273</v>
      </c>
      <c r="B275">
        <v>9945926.616482999</v>
      </c>
      <c r="C275">
        <v>1678736.868577305</v>
      </c>
    </row>
    <row r="276" spans="1:3">
      <c r="A276">
        <v>274</v>
      </c>
      <c r="B276">
        <v>9945425.775994036</v>
      </c>
      <c r="C276">
        <v>1680722.887736119</v>
      </c>
    </row>
    <row r="277" spans="1:3">
      <c r="A277">
        <v>275</v>
      </c>
      <c r="B277">
        <v>9944999.275551641</v>
      </c>
      <c r="C277">
        <v>1684922.139421336</v>
      </c>
    </row>
    <row r="278" spans="1:3">
      <c r="A278">
        <v>276</v>
      </c>
      <c r="B278">
        <v>9944517.719727838</v>
      </c>
      <c r="C278">
        <v>1688867.60567063</v>
      </c>
    </row>
    <row r="279" spans="1:3">
      <c r="A279">
        <v>277</v>
      </c>
      <c r="B279">
        <v>9944268.411518909</v>
      </c>
      <c r="C279">
        <v>1688249.776138997</v>
      </c>
    </row>
    <row r="280" spans="1:3">
      <c r="A280">
        <v>278</v>
      </c>
      <c r="B280">
        <v>9944144.583934035</v>
      </c>
      <c r="C280">
        <v>1685544.075254975</v>
      </c>
    </row>
    <row r="281" spans="1:3">
      <c r="A281">
        <v>279</v>
      </c>
      <c r="B281">
        <v>9944161.083787613</v>
      </c>
      <c r="C281">
        <v>1686992.680069699</v>
      </c>
    </row>
    <row r="282" spans="1:3">
      <c r="A282">
        <v>280</v>
      </c>
      <c r="B282">
        <v>9944028.803527089</v>
      </c>
      <c r="C282">
        <v>1684449.725052237</v>
      </c>
    </row>
    <row r="283" spans="1:3">
      <c r="A283">
        <v>281</v>
      </c>
      <c r="B283">
        <v>9944093.7176365</v>
      </c>
      <c r="C283">
        <v>1685692.581594572</v>
      </c>
    </row>
    <row r="284" spans="1:3">
      <c r="A284">
        <v>282</v>
      </c>
      <c r="B284">
        <v>9943654.824125869</v>
      </c>
      <c r="C284">
        <v>1686870.775557133</v>
      </c>
    </row>
    <row r="285" spans="1:3">
      <c r="A285">
        <v>283</v>
      </c>
      <c r="B285">
        <v>9943683.635660907</v>
      </c>
      <c r="C285">
        <v>1688249.325900182</v>
      </c>
    </row>
    <row r="286" spans="1:3">
      <c r="A286">
        <v>284</v>
      </c>
      <c r="B286">
        <v>9943678.581147421</v>
      </c>
      <c r="C286">
        <v>1684442.922648619</v>
      </c>
    </row>
    <row r="287" spans="1:3">
      <c r="A287">
        <v>285</v>
      </c>
      <c r="B287">
        <v>9943658.647936013</v>
      </c>
      <c r="C287">
        <v>1681452.018048654</v>
      </c>
    </row>
    <row r="288" spans="1:3">
      <c r="A288">
        <v>286</v>
      </c>
      <c r="B288">
        <v>9943661.711746138</v>
      </c>
      <c r="C288">
        <v>1685230.659263395</v>
      </c>
    </row>
    <row r="289" spans="1:3">
      <c r="A289">
        <v>287</v>
      </c>
      <c r="B289">
        <v>9943419.897156905</v>
      </c>
      <c r="C289">
        <v>1687556.490497046</v>
      </c>
    </row>
    <row r="290" spans="1:3">
      <c r="A290">
        <v>288</v>
      </c>
      <c r="B290">
        <v>9943252.896949355</v>
      </c>
      <c r="C290">
        <v>1691745.288212938</v>
      </c>
    </row>
    <row r="291" spans="1:3">
      <c r="A291">
        <v>289</v>
      </c>
      <c r="B291">
        <v>9943097.531087443</v>
      </c>
      <c r="C291">
        <v>1694759.408033767</v>
      </c>
    </row>
    <row r="292" spans="1:3">
      <c r="A292">
        <v>290</v>
      </c>
      <c r="B292">
        <v>9942982.586681627</v>
      </c>
      <c r="C292">
        <v>1697342.026337408</v>
      </c>
    </row>
    <row r="293" spans="1:3">
      <c r="A293">
        <v>291</v>
      </c>
      <c r="B293">
        <v>9942920.416998092</v>
      </c>
      <c r="C293">
        <v>1696724.337654845</v>
      </c>
    </row>
    <row r="294" spans="1:3">
      <c r="A294">
        <v>292</v>
      </c>
      <c r="B294">
        <v>9942960.432658883</v>
      </c>
      <c r="C294">
        <v>1695379.438001821</v>
      </c>
    </row>
    <row r="295" spans="1:3">
      <c r="A295">
        <v>293</v>
      </c>
      <c r="B295">
        <v>9942814.160676016</v>
      </c>
      <c r="C295">
        <v>1698671.81698815</v>
      </c>
    </row>
    <row r="296" spans="1:3">
      <c r="A296">
        <v>294</v>
      </c>
      <c r="B296">
        <v>9942716.014149483</v>
      </c>
      <c r="C296">
        <v>1701152.118467545</v>
      </c>
    </row>
    <row r="297" spans="1:3">
      <c r="A297">
        <v>295</v>
      </c>
      <c r="B297">
        <v>9942768.69619366</v>
      </c>
      <c r="C297">
        <v>1700095.565908265</v>
      </c>
    </row>
    <row r="298" spans="1:3">
      <c r="A298">
        <v>296</v>
      </c>
      <c r="B298">
        <v>9942668.364929626</v>
      </c>
      <c r="C298">
        <v>1706169.14291691</v>
      </c>
    </row>
    <row r="299" spans="1:3">
      <c r="A299">
        <v>297</v>
      </c>
      <c r="B299">
        <v>9942695.800333422</v>
      </c>
      <c r="C299">
        <v>1705746.485858588</v>
      </c>
    </row>
    <row r="300" spans="1:3">
      <c r="A300">
        <v>298</v>
      </c>
      <c r="B300">
        <v>9942593.20934142</v>
      </c>
      <c r="C300">
        <v>1711082.69657956</v>
      </c>
    </row>
    <row r="301" spans="1:3">
      <c r="A301">
        <v>299</v>
      </c>
      <c r="B301">
        <v>9942679.613172038</v>
      </c>
      <c r="C301">
        <v>1713799.309325859</v>
      </c>
    </row>
    <row r="302" spans="1:3">
      <c r="A302">
        <v>300</v>
      </c>
      <c r="B302">
        <v>9942564.933097292</v>
      </c>
      <c r="C302">
        <v>1712960.857215584</v>
      </c>
    </row>
    <row r="303" spans="1:3">
      <c r="A303">
        <v>301</v>
      </c>
      <c r="B303">
        <v>9942636.108093064</v>
      </c>
      <c r="C303">
        <v>1714636.313576788</v>
      </c>
    </row>
    <row r="304" spans="1:3">
      <c r="A304">
        <v>302</v>
      </c>
      <c r="B304">
        <v>9942503.841827082</v>
      </c>
      <c r="C304">
        <v>1709446.865478245</v>
      </c>
    </row>
    <row r="305" spans="1:3">
      <c r="A305">
        <v>303</v>
      </c>
      <c r="B305">
        <v>9942552.289178735</v>
      </c>
      <c r="C305">
        <v>1711061.960738324</v>
      </c>
    </row>
    <row r="306" spans="1:3">
      <c r="A306">
        <v>304</v>
      </c>
      <c r="B306">
        <v>9942469.278802462</v>
      </c>
      <c r="C306">
        <v>1710323.553288083</v>
      </c>
    </row>
    <row r="307" spans="1:3">
      <c r="A307">
        <v>305</v>
      </c>
      <c r="B307">
        <v>9942468.88114284</v>
      </c>
      <c r="C307">
        <v>1709964.33578072</v>
      </c>
    </row>
    <row r="308" spans="1:3">
      <c r="A308">
        <v>306</v>
      </c>
      <c r="B308">
        <v>9942484.73282787</v>
      </c>
      <c r="C308">
        <v>1705959.435748569</v>
      </c>
    </row>
    <row r="309" spans="1:3">
      <c r="A309">
        <v>307</v>
      </c>
      <c r="B309">
        <v>9942487.276441101</v>
      </c>
      <c r="C309">
        <v>1709021.751016337</v>
      </c>
    </row>
    <row r="310" spans="1:3">
      <c r="A310">
        <v>308</v>
      </c>
      <c r="B310">
        <v>9942560.343804065</v>
      </c>
      <c r="C310">
        <v>1708524.550208689</v>
      </c>
    </row>
    <row r="311" spans="1:3">
      <c r="A311">
        <v>309</v>
      </c>
      <c r="B311">
        <v>9942515.010653876</v>
      </c>
      <c r="C311">
        <v>1710220.3479359</v>
      </c>
    </row>
    <row r="312" spans="1:3">
      <c r="A312">
        <v>310</v>
      </c>
      <c r="B312">
        <v>9942591.352124788</v>
      </c>
      <c r="C312">
        <v>1706899.309532184</v>
      </c>
    </row>
    <row r="313" spans="1:3">
      <c r="A313">
        <v>311</v>
      </c>
      <c r="B313">
        <v>9942500.362313354</v>
      </c>
      <c r="C313">
        <v>1711856.07727631</v>
      </c>
    </row>
    <row r="314" spans="1:3">
      <c r="A314">
        <v>312</v>
      </c>
      <c r="B314">
        <v>9942490.383004945</v>
      </c>
      <c r="C314">
        <v>1705848.099287436</v>
      </c>
    </row>
    <row r="315" spans="1:3">
      <c r="A315">
        <v>313</v>
      </c>
      <c r="B315">
        <v>9942483.680295566</v>
      </c>
      <c r="C315">
        <v>1711093.869028984</v>
      </c>
    </row>
    <row r="316" spans="1:3">
      <c r="A316">
        <v>314</v>
      </c>
      <c r="B316">
        <v>9942523.083325155</v>
      </c>
      <c r="C316">
        <v>1704785.242760307</v>
      </c>
    </row>
    <row r="317" spans="1:3">
      <c r="A317">
        <v>315</v>
      </c>
      <c r="B317">
        <v>9942491.338834839</v>
      </c>
      <c r="C317">
        <v>1714528.932153073</v>
      </c>
    </row>
    <row r="318" spans="1:3">
      <c r="A318">
        <v>316</v>
      </c>
      <c r="B318">
        <v>9942500.156471243</v>
      </c>
      <c r="C318">
        <v>1710994.150667917</v>
      </c>
    </row>
    <row r="319" spans="1:3">
      <c r="A319">
        <v>317</v>
      </c>
      <c r="B319">
        <v>9942475.979699226</v>
      </c>
      <c r="C319">
        <v>1710652.477769299</v>
      </c>
    </row>
    <row r="320" spans="1:3">
      <c r="A320">
        <v>318</v>
      </c>
      <c r="B320">
        <v>9942493.845718401</v>
      </c>
      <c r="C320">
        <v>1710982.458977437</v>
      </c>
    </row>
    <row r="321" spans="1:3">
      <c r="A321">
        <v>319</v>
      </c>
      <c r="B321">
        <v>9942479.736337645</v>
      </c>
      <c r="C321">
        <v>1710616.344329211</v>
      </c>
    </row>
    <row r="322" spans="1:3">
      <c r="A322">
        <v>320</v>
      </c>
      <c r="B322">
        <v>9942459.711346122</v>
      </c>
      <c r="C322">
        <v>1711031.665762004</v>
      </c>
    </row>
    <row r="323" spans="1:3">
      <c r="A323">
        <v>321</v>
      </c>
      <c r="B323">
        <v>9942467.342767216</v>
      </c>
      <c r="C323">
        <v>1710248.673984376</v>
      </c>
    </row>
    <row r="324" spans="1:3">
      <c r="A324">
        <v>322</v>
      </c>
      <c r="B324">
        <v>9942464.410385147</v>
      </c>
      <c r="C324">
        <v>1711384.452015048</v>
      </c>
    </row>
    <row r="325" spans="1:3">
      <c r="A325">
        <v>323</v>
      </c>
      <c r="B325">
        <v>9942453.714822022</v>
      </c>
      <c r="C325">
        <v>1709663.74250249</v>
      </c>
    </row>
    <row r="326" spans="1:3">
      <c r="A326">
        <v>324</v>
      </c>
      <c r="B326">
        <v>9942458.728694631</v>
      </c>
      <c r="C326">
        <v>1710416.152631774</v>
      </c>
    </row>
    <row r="327" spans="1:3">
      <c r="A327">
        <v>325</v>
      </c>
      <c r="B327">
        <v>9942439.826073937</v>
      </c>
      <c r="C327">
        <v>1709494.049264821</v>
      </c>
    </row>
    <row r="328" spans="1:3">
      <c r="A328">
        <v>326</v>
      </c>
      <c r="B328">
        <v>9942445.970574342</v>
      </c>
      <c r="C328">
        <v>1708611.970605339</v>
      </c>
    </row>
    <row r="329" spans="1:3">
      <c r="A329">
        <v>327</v>
      </c>
      <c r="B329">
        <v>9942449.932127208</v>
      </c>
      <c r="C329">
        <v>1710094.236412869</v>
      </c>
    </row>
    <row r="330" spans="1:3">
      <c r="A330">
        <v>328</v>
      </c>
      <c r="B330">
        <v>9942434.450618528</v>
      </c>
      <c r="C330">
        <v>1709054.203825282</v>
      </c>
    </row>
    <row r="331" spans="1:3">
      <c r="A331">
        <v>329</v>
      </c>
      <c r="B331">
        <v>9942436.648886438</v>
      </c>
      <c r="C331">
        <v>1709010.201659732</v>
      </c>
    </row>
    <row r="332" spans="1:3">
      <c r="A332">
        <v>330</v>
      </c>
      <c r="B332">
        <v>9942428.135110483</v>
      </c>
      <c r="C332">
        <v>1708282.942909907</v>
      </c>
    </row>
    <row r="333" spans="1:3">
      <c r="A333">
        <v>331</v>
      </c>
      <c r="B333">
        <v>9942425.662831403</v>
      </c>
      <c r="C333">
        <v>1707085.966844792</v>
      </c>
    </row>
    <row r="334" spans="1:3">
      <c r="A334">
        <v>332</v>
      </c>
      <c r="B334">
        <v>9942432.0668166</v>
      </c>
      <c r="C334">
        <v>1707003.302290851</v>
      </c>
    </row>
    <row r="335" spans="1:3">
      <c r="A335">
        <v>333</v>
      </c>
      <c r="B335">
        <v>9942420.337505445</v>
      </c>
      <c r="C335">
        <v>1707048.531441908</v>
      </c>
    </row>
    <row r="336" spans="1:3">
      <c r="A336">
        <v>334</v>
      </c>
      <c r="B336">
        <v>9942421.496797565</v>
      </c>
      <c r="C336">
        <v>1706938.912162414</v>
      </c>
    </row>
    <row r="337" spans="1:3">
      <c r="A337">
        <v>335</v>
      </c>
      <c r="B337">
        <v>9942419.143069539</v>
      </c>
      <c r="C337">
        <v>1706911.665819962</v>
      </c>
    </row>
    <row r="338" spans="1:3">
      <c r="A338">
        <v>336</v>
      </c>
      <c r="B338">
        <v>9942416.386055509</v>
      </c>
      <c r="C338">
        <v>1706885.582203276</v>
      </c>
    </row>
    <row r="339" spans="1:3">
      <c r="A339">
        <v>337</v>
      </c>
      <c r="B339">
        <v>9942416.665243937</v>
      </c>
      <c r="C339">
        <v>1705260.208029831</v>
      </c>
    </row>
    <row r="340" spans="1:3">
      <c r="A340">
        <v>338</v>
      </c>
      <c r="B340">
        <v>9942420.57556136</v>
      </c>
      <c r="C340">
        <v>1706475.130978917</v>
      </c>
    </row>
    <row r="341" spans="1:3">
      <c r="A341">
        <v>339</v>
      </c>
      <c r="B341">
        <v>9942412.914905753</v>
      </c>
      <c r="C341">
        <v>1707590.741848928</v>
      </c>
    </row>
    <row r="342" spans="1:3">
      <c r="A342">
        <v>340</v>
      </c>
      <c r="B342">
        <v>9942411.387977388</v>
      </c>
      <c r="C342">
        <v>1708178.091228218</v>
      </c>
    </row>
    <row r="343" spans="1:3">
      <c r="A343">
        <v>341</v>
      </c>
      <c r="B343">
        <v>9942412.541067131</v>
      </c>
      <c r="C343">
        <v>1708402.664570702</v>
      </c>
    </row>
    <row r="344" spans="1:3">
      <c r="A344">
        <v>342</v>
      </c>
      <c r="B344">
        <v>9942412.372082051</v>
      </c>
      <c r="C344">
        <v>1707581.560994239</v>
      </c>
    </row>
    <row r="345" spans="1:3">
      <c r="A345">
        <v>343</v>
      </c>
      <c r="B345">
        <v>9942414.299768575</v>
      </c>
      <c r="C345">
        <v>1708712.140923467</v>
      </c>
    </row>
    <row r="346" spans="1:3">
      <c r="A346">
        <v>344</v>
      </c>
      <c r="B346">
        <v>9942412.516735941</v>
      </c>
      <c r="C346">
        <v>1708351.209770147</v>
      </c>
    </row>
    <row r="347" spans="1:3">
      <c r="A347">
        <v>345</v>
      </c>
      <c r="B347">
        <v>9942411.891366154</v>
      </c>
      <c r="C347">
        <v>1708385.282247084</v>
      </c>
    </row>
    <row r="348" spans="1:3">
      <c r="A348">
        <v>346</v>
      </c>
      <c r="B348">
        <v>9942413.840241132</v>
      </c>
      <c r="C348">
        <v>1707750.948756098</v>
      </c>
    </row>
    <row r="349" spans="1:3">
      <c r="A349">
        <v>347</v>
      </c>
      <c r="B349">
        <v>9942412.326219833</v>
      </c>
      <c r="C349">
        <v>1709535.440509611</v>
      </c>
    </row>
    <row r="350" spans="1:3">
      <c r="A350">
        <v>348</v>
      </c>
      <c r="B350">
        <v>9942415.480044462</v>
      </c>
      <c r="C350">
        <v>1708758.091300569</v>
      </c>
    </row>
    <row r="351" spans="1:3">
      <c r="A351">
        <v>349</v>
      </c>
      <c r="B351">
        <v>9942411.290916028</v>
      </c>
      <c r="C351">
        <v>1708384.255618052</v>
      </c>
    </row>
    <row r="352" spans="1:3">
      <c r="A352">
        <v>350</v>
      </c>
      <c r="B352">
        <v>9942412.16779686</v>
      </c>
      <c r="C352">
        <v>1708327.745402536</v>
      </c>
    </row>
    <row r="353" spans="1:3">
      <c r="A353">
        <v>351</v>
      </c>
      <c r="B353">
        <v>9942412.42333718</v>
      </c>
      <c r="C353">
        <v>1708424.632541253</v>
      </c>
    </row>
    <row r="354" spans="1:3">
      <c r="A354">
        <v>352</v>
      </c>
      <c r="B354">
        <v>9942413.218468795</v>
      </c>
      <c r="C354">
        <v>1708773.804420254</v>
      </c>
    </row>
    <row r="355" spans="1:3">
      <c r="A355">
        <v>353</v>
      </c>
      <c r="B355">
        <v>9942412.228636689</v>
      </c>
      <c r="C355">
        <v>1708052.302407801</v>
      </c>
    </row>
    <row r="356" spans="1:3">
      <c r="A356">
        <v>354</v>
      </c>
      <c r="B356">
        <v>9942412.497496625</v>
      </c>
      <c r="C356">
        <v>1708546.361689214</v>
      </c>
    </row>
    <row r="357" spans="1:3">
      <c r="A357">
        <v>355</v>
      </c>
      <c r="B357">
        <v>9942411.378203658</v>
      </c>
      <c r="C357">
        <v>1708210.450290034</v>
      </c>
    </row>
    <row r="358" spans="1:3">
      <c r="A358">
        <v>356</v>
      </c>
      <c r="B358">
        <v>9942412.109696748</v>
      </c>
      <c r="C358">
        <v>1708333.899530799</v>
      </c>
    </row>
    <row r="359" spans="1:3">
      <c r="A359">
        <v>357</v>
      </c>
      <c r="B359">
        <v>9942409.558938438</v>
      </c>
      <c r="C359">
        <v>1708455.499553951</v>
      </c>
    </row>
    <row r="360" spans="1:3">
      <c r="A360">
        <v>358</v>
      </c>
      <c r="B360">
        <v>9942410.185375173</v>
      </c>
      <c r="C360">
        <v>1707960.589824008</v>
      </c>
    </row>
    <row r="361" spans="1:3">
      <c r="A361">
        <v>359</v>
      </c>
      <c r="B361">
        <v>9942410.079907421</v>
      </c>
      <c r="C361">
        <v>1708241.199351456</v>
      </c>
    </row>
    <row r="362" spans="1:3">
      <c r="A362">
        <v>360</v>
      </c>
      <c r="B362">
        <v>9942407.098749146</v>
      </c>
      <c r="C362">
        <v>1708898.411505719</v>
      </c>
    </row>
    <row r="363" spans="1:3">
      <c r="A363">
        <v>361</v>
      </c>
      <c r="B363">
        <v>9942406.149851996</v>
      </c>
      <c r="C363">
        <v>1709002.609084136</v>
      </c>
    </row>
    <row r="364" spans="1:3">
      <c r="A364">
        <v>362</v>
      </c>
      <c r="B364">
        <v>9942406.107665494</v>
      </c>
      <c r="C364">
        <v>1708487.259487881</v>
      </c>
    </row>
    <row r="365" spans="1:3">
      <c r="A365">
        <v>363</v>
      </c>
      <c r="B365">
        <v>9942406.468508523</v>
      </c>
      <c r="C365">
        <v>1708768.940423627</v>
      </c>
    </row>
    <row r="366" spans="1:3">
      <c r="A366">
        <v>364</v>
      </c>
      <c r="B366">
        <v>9942405.969846036</v>
      </c>
      <c r="C366">
        <v>1708227.499713691</v>
      </c>
    </row>
    <row r="367" spans="1:3">
      <c r="A367">
        <v>365</v>
      </c>
      <c r="B367">
        <v>9942406.199755209</v>
      </c>
      <c r="C367">
        <v>1708256.859674043</v>
      </c>
    </row>
    <row r="368" spans="1:3">
      <c r="A368">
        <v>366</v>
      </c>
      <c r="B368">
        <v>9942405.880058112</v>
      </c>
      <c r="C368">
        <v>1708153.724051811</v>
      </c>
    </row>
    <row r="369" spans="1:3">
      <c r="A369">
        <v>367</v>
      </c>
      <c r="B369">
        <v>9942406.254203709</v>
      </c>
      <c r="C369">
        <v>1708222.973828673</v>
      </c>
    </row>
    <row r="370" spans="1:3">
      <c r="A370">
        <v>368</v>
      </c>
      <c r="B370">
        <v>9942407.016678605</v>
      </c>
      <c r="C370">
        <v>1709083.529872945</v>
      </c>
    </row>
    <row r="371" spans="1:3">
      <c r="A371">
        <v>369</v>
      </c>
      <c r="B371">
        <v>9942406.725698013</v>
      </c>
      <c r="C371">
        <v>1708253.459851771</v>
      </c>
    </row>
    <row r="372" spans="1:3">
      <c r="A372">
        <v>370</v>
      </c>
      <c r="B372">
        <v>9942406.526698798</v>
      </c>
      <c r="C372">
        <v>1708034.25018742</v>
      </c>
    </row>
    <row r="373" spans="1:3">
      <c r="A373">
        <v>371</v>
      </c>
      <c r="B373">
        <v>9942406.551250469</v>
      </c>
      <c r="C373">
        <v>1708237.782316937</v>
      </c>
    </row>
    <row r="374" spans="1:3">
      <c r="A374">
        <v>372</v>
      </c>
      <c r="B374">
        <v>9942406.714576134</v>
      </c>
      <c r="C374">
        <v>1708058.755664946</v>
      </c>
    </row>
    <row r="375" spans="1:3">
      <c r="A375">
        <v>373</v>
      </c>
      <c r="B375">
        <v>9942406.565158293</v>
      </c>
      <c r="C375">
        <v>1708364.723155434</v>
      </c>
    </row>
    <row r="376" spans="1:3">
      <c r="A376">
        <v>374</v>
      </c>
      <c r="B376">
        <v>9942406.098840054</v>
      </c>
      <c r="C376">
        <v>1707876.407180149</v>
      </c>
    </row>
    <row r="377" spans="1:3">
      <c r="A377">
        <v>375</v>
      </c>
      <c r="B377">
        <v>9942406.116678357</v>
      </c>
      <c r="C377">
        <v>1708041.317250214</v>
      </c>
    </row>
    <row r="378" spans="1:3">
      <c r="A378">
        <v>376</v>
      </c>
      <c r="B378">
        <v>9942406.922619015</v>
      </c>
      <c r="C378">
        <v>1707442.819151649</v>
      </c>
    </row>
    <row r="379" spans="1:3">
      <c r="A379">
        <v>377</v>
      </c>
      <c r="B379">
        <v>9942406.233689956</v>
      </c>
      <c r="C379">
        <v>1707963.97360642</v>
      </c>
    </row>
    <row r="380" spans="1:3">
      <c r="A380">
        <v>378</v>
      </c>
      <c r="B380">
        <v>9942406.275866924</v>
      </c>
      <c r="C380">
        <v>1708033.299748153</v>
      </c>
    </row>
    <row r="381" spans="1:3">
      <c r="A381">
        <v>379</v>
      </c>
      <c r="B381">
        <v>9942405.914067654</v>
      </c>
      <c r="C381">
        <v>1708454.017677617</v>
      </c>
    </row>
    <row r="382" spans="1:3">
      <c r="A382">
        <v>380</v>
      </c>
      <c r="B382">
        <v>9942406.224339604</v>
      </c>
      <c r="C382">
        <v>1708095.706093573</v>
      </c>
    </row>
    <row r="383" spans="1:3">
      <c r="A383">
        <v>381</v>
      </c>
      <c r="B383">
        <v>9942405.790902743</v>
      </c>
      <c r="C383">
        <v>1708235.620122186</v>
      </c>
    </row>
    <row r="384" spans="1:3">
      <c r="A384">
        <v>382</v>
      </c>
      <c r="B384">
        <v>9942405.690626755</v>
      </c>
      <c r="C384">
        <v>1708463.756749456</v>
      </c>
    </row>
    <row r="385" spans="1:3">
      <c r="A385">
        <v>383</v>
      </c>
      <c r="B385">
        <v>9942405.750375804</v>
      </c>
      <c r="C385">
        <v>1708441.510864009</v>
      </c>
    </row>
    <row r="386" spans="1:3">
      <c r="A386">
        <v>384</v>
      </c>
      <c r="B386">
        <v>9942405.438389219</v>
      </c>
      <c r="C386">
        <v>1708383.026615038</v>
      </c>
    </row>
    <row r="387" spans="1:3">
      <c r="A387">
        <v>385</v>
      </c>
      <c r="B387">
        <v>9942405.247804908</v>
      </c>
      <c r="C387">
        <v>1708362.910817124</v>
      </c>
    </row>
    <row r="388" spans="1:3">
      <c r="A388">
        <v>386</v>
      </c>
      <c r="B388">
        <v>9942405.405241795</v>
      </c>
      <c r="C388">
        <v>1708351.664858685</v>
      </c>
    </row>
    <row r="389" spans="1:3">
      <c r="A389">
        <v>387</v>
      </c>
      <c r="B389">
        <v>9942404.981133617</v>
      </c>
      <c r="C389">
        <v>1708328.433567533</v>
      </c>
    </row>
    <row r="390" spans="1:3">
      <c r="A390">
        <v>388</v>
      </c>
      <c r="B390">
        <v>9942404.923649577</v>
      </c>
      <c r="C390">
        <v>1708380.581808392</v>
      </c>
    </row>
    <row r="391" spans="1:3">
      <c r="A391">
        <v>389</v>
      </c>
      <c r="B391">
        <v>9942404.947765697</v>
      </c>
      <c r="C391">
        <v>1708402.484493491</v>
      </c>
    </row>
    <row r="392" spans="1:3">
      <c r="A392">
        <v>390</v>
      </c>
      <c r="B392">
        <v>9942404.810728719</v>
      </c>
      <c r="C392">
        <v>1708495.912990262</v>
      </c>
    </row>
    <row r="393" spans="1:3">
      <c r="A393">
        <v>391</v>
      </c>
      <c r="B393">
        <v>9942404.727538936</v>
      </c>
      <c r="C393">
        <v>1708543.945082676</v>
      </c>
    </row>
    <row r="394" spans="1:3">
      <c r="A394">
        <v>392</v>
      </c>
      <c r="B394">
        <v>9942404.774353592</v>
      </c>
      <c r="C394">
        <v>1708541.010611502</v>
      </c>
    </row>
    <row r="395" spans="1:3">
      <c r="A395">
        <v>393</v>
      </c>
      <c r="B395">
        <v>9942404.580932301</v>
      </c>
      <c r="C395">
        <v>1708458.269068367</v>
      </c>
    </row>
    <row r="396" spans="1:3">
      <c r="A396">
        <v>394</v>
      </c>
      <c r="B396">
        <v>9942404.594306821</v>
      </c>
      <c r="C396">
        <v>1708445.417235294</v>
      </c>
    </row>
    <row r="397" spans="1:3">
      <c r="A397">
        <v>395</v>
      </c>
      <c r="B397">
        <v>9942404.555767074</v>
      </c>
      <c r="C397">
        <v>1708363.987059093</v>
      </c>
    </row>
    <row r="398" spans="1:3">
      <c r="A398">
        <v>396</v>
      </c>
      <c r="B398">
        <v>9942404.6567015</v>
      </c>
      <c r="C398">
        <v>1708288.50181581</v>
      </c>
    </row>
    <row r="399" spans="1:3">
      <c r="A399">
        <v>397</v>
      </c>
      <c r="B399">
        <v>9942404.625469588</v>
      </c>
      <c r="C399">
        <v>1708407.657979763</v>
      </c>
    </row>
    <row r="400" spans="1:3">
      <c r="A400">
        <v>398</v>
      </c>
      <c r="B400">
        <v>9942404.656901827</v>
      </c>
      <c r="C400">
        <v>1708373.926047139</v>
      </c>
    </row>
    <row r="401" spans="1:3">
      <c r="A401">
        <v>399</v>
      </c>
      <c r="B401">
        <v>9942404.530352714</v>
      </c>
      <c r="C401">
        <v>1708313.773014601</v>
      </c>
    </row>
    <row r="402" spans="1:3">
      <c r="A402">
        <v>400</v>
      </c>
      <c r="B402">
        <v>9942404.542076185</v>
      </c>
      <c r="C402">
        <v>1708189.295301033</v>
      </c>
    </row>
    <row r="403" spans="1:3">
      <c r="A403">
        <v>401</v>
      </c>
      <c r="B403">
        <v>9942404.502977155</v>
      </c>
      <c r="C403">
        <v>1708364.384621294</v>
      </c>
    </row>
    <row r="404" spans="1:3">
      <c r="A404">
        <v>402</v>
      </c>
      <c r="B404">
        <v>9942404.512956111</v>
      </c>
      <c r="C404">
        <v>1708362.471717102</v>
      </c>
    </row>
    <row r="405" spans="1:3">
      <c r="A405">
        <v>403</v>
      </c>
      <c r="B405">
        <v>9942404.449620865</v>
      </c>
      <c r="C405">
        <v>1708482.03481554</v>
      </c>
    </row>
    <row r="406" spans="1:3">
      <c r="A406">
        <v>404</v>
      </c>
      <c r="B406">
        <v>9942404.513900802</v>
      </c>
      <c r="C406">
        <v>1708489.909300338</v>
      </c>
    </row>
    <row r="407" spans="1:3">
      <c r="A407">
        <v>405</v>
      </c>
      <c r="B407">
        <v>9942404.44728815</v>
      </c>
      <c r="C407">
        <v>1708448.497351528</v>
      </c>
    </row>
    <row r="408" spans="1:3">
      <c r="A408">
        <v>406</v>
      </c>
      <c r="B408">
        <v>9942404.481871748</v>
      </c>
      <c r="C408">
        <v>1708457.07611494</v>
      </c>
    </row>
    <row r="409" spans="1:3">
      <c r="A409">
        <v>407</v>
      </c>
      <c r="B409">
        <v>9942404.473427601</v>
      </c>
      <c r="C409">
        <v>1708433.172975084</v>
      </c>
    </row>
    <row r="410" spans="1:3">
      <c r="A410">
        <v>408</v>
      </c>
      <c r="B410">
        <v>9942404.4532724</v>
      </c>
      <c r="C410">
        <v>1708347.299202782</v>
      </c>
    </row>
    <row r="411" spans="1:3">
      <c r="A411">
        <v>409</v>
      </c>
      <c r="B411">
        <v>9942404.480020719</v>
      </c>
      <c r="C411">
        <v>1708468.826712227</v>
      </c>
    </row>
    <row r="412" spans="1:3">
      <c r="A412">
        <v>410</v>
      </c>
      <c r="B412">
        <v>9942404.454281148</v>
      </c>
      <c r="C412">
        <v>1708556.034865466</v>
      </c>
    </row>
    <row r="413" spans="1:3">
      <c r="A413">
        <v>411</v>
      </c>
      <c r="B413">
        <v>9942404.498389697</v>
      </c>
      <c r="C413">
        <v>1708401.95293622</v>
      </c>
    </row>
    <row r="414" spans="1:3">
      <c r="A414">
        <v>412</v>
      </c>
      <c r="B414">
        <v>9942404.435654201</v>
      </c>
      <c r="C414">
        <v>1708529.838382597</v>
      </c>
    </row>
    <row r="415" spans="1:3">
      <c r="A415">
        <v>413</v>
      </c>
      <c r="B415">
        <v>9942404.467905262</v>
      </c>
      <c r="C415">
        <v>1708590.286177697</v>
      </c>
    </row>
    <row r="416" spans="1:3">
      <c r="A416">
        <v>414</v>
      </c>
      <c r="B416">
        <v>9942404.533476312</v>
      </c>
      <c r="C416">
        <v>1708576.149053307</v>
      </c>
    </row>
    <row r="417" spans="1:3">
      <c r="A417">
        <v>415</v>
      </c>
      <c r="B417">
        <v>9942404.480991574</v>
      </c>
      <c r="C417">
        <v>1708502.708219833</v>
      </c>
    </row>
    <row r="418" spans="1:3">
      <c r="A418">
        <v>416</v>
      </c>
      <c r="B418">
        <v>9942404.447836496</v>
      </c>
      <c r="C418">
        <v>1708577.784737854</v>
      </c>
    </row>
    <row r="419" spans="1:3">
      <c r="A419">
        <v>417</v>
      </c>
      <c r="B419">
        <v>9942404.446929945</v>
      </c>
      <c r="C419">
        <v>1708409.806899268</v>
      </c>
    </row>
    <row r="420" spans="1:3">
      <c r="A420">
        <v>418</v>
      </c>
      <c r="B420">
        <v>9942404.468180645</v>
      </c>
      <c r="C420">
        <v>1708567.575597248</v>
      </c>
    </row>
    <row r="421" spans="1:3">
      <c r="A421">
        <v>419</v>
      </c>
      <c r="B421">
        <v>9942404.480555218</v>
      </c>
      <c r="C421">
        <v>1708491.260291571</v>
      </c>
    </row>
    <row r="422" spans="1:3">
      <c r="A422">
        <v>420</v>
      </c>
      <c r="B422">
        <v>9942404.424302122</v>
      </c>
      <c r="C422">
        <v>1708523.158744648</v>
      </c>
    </row>
    <row r="423" spans="1:3">
      <c r="A423">
        <v>421</v>
      </c>
      <c r="B423">
        <v>9942404.417685831</v>
      </c>
      <c r="C423">
        <v>1708514.020855828</v>
      </c>
    </row>
    <row r="424" spans="1:3">
      <c r="A424">
        <v>422</v>
      </c>
      <c r="B424">
        <v>9942404.426247373</v>
      </c>
      <c r="C424">
        <v>1708507.107305071</v>
      </c>
    </row>
    <row r="425" spans="1:3">
      <c r="A425">
        <v>423</v>
      </c>
      <c r="B425">
        <v>9942404.416631494</v>
      </c>
      <c r="C425">
        <v>1708470.953629945</v>
      </c>
    </row>
    <row r="426" spans="1:3">
      <c r="A426">
        <v>424</v>
      </c>
      <c r="B426">
        <v>9942404.405911081</v>
      </c>
      <c r="C426">
        <v>1708494.641145635</v>
      </c>
    </row>
    <row r="427" spans="1:3">
      <c r="A427">
        <v>425</v>
      </c>
      <c r="B427">
        <v>9942404.43636534</v>
      </c>
      <c r="C427">
        <v>1708513.533501392</v>
      </c>
    </row>
    <row r="428" spans="1:3">
      <c r="A428">
        <v>426</v>
      </c>
      <c r="B428">
        <v>9942404.429369358</v>
      </c>
      <c r="C428">
        <v>1708525.030398354</v>
      </c>
    </row>
    <row r="429" spans="1:3">
      <c r="A429">
        <v>427</v>
      </c>
      <c r="B429">
        <v>9942404.415437065</v>
      </c>
      <c r="C429">
        <v>1708459.170192601</v>
      </c>
    </row>
    <row r="430" spans="1:3">
      <c r="A430">
        <v>428</v>
      </c>
      <c r="B430">
        <v>9942404.391511831</v>
      </c>
      <c r="C430">
        <v>1708481.855291275</v>
      </c>
    </row>
    <row r="431" spans="1:3">
      <c r="A431">
        <v>429</v>
      </c>
      <c r="B431">
        <v>9942404.383644378</v>
      </c>
      <c r="C431">
        <v>1708508.750764776</v>
      </c>
    </row>
    <row r="432" spans="1:3">
      <c r="A432">
        <v>430</v>
      </c>
      <c r="B432">
        <v>9942404.398710098</v>
      </c>
      <c r="C432">
        <v>1708499.709946061</v>
      </c>
    </row>
    <row r="433" spans="1:3">
      <c r="A433">
        <v>431</v>
      </c>
      <c r="B433">
        <v>9942404.352926381</v>
      </c>
      <c r="C433">
        <v>1708527.713216394</v>
      </c>
    </row>
    <row r="434" spans="1:3">
      <c r="A434">
        <v>432</v>
      </c>
      <c r="B434">
        <v>9942404.367823744</v>
      </c>
      <c r="C434">
        <v>1708494.21175645</v>
      </c>
    </row>
    <row r="435" spans="1:3">
      <c r="A435">
        <v>433</v>
      </c>
      <c r="B435">
        <v>9942404.361062422</v>
      </c>
      <c r="C435">
        <v>1708492.379469377</v>
      </c>
    </row>
    <row r="436" spans="1:3">
      <c r="A436">
        <v>434</v>
      </c>
      <c r="B436">
        <v>9942404.360557497</v>
      </c>
      <c r="C436">
        <v>1708539.007770215</v>
      </c>
    </row>
    <row r="437" spans="1:3">
      <c r="A437">
        <v>435</v>
      </c>
      <c r="B437">
        <v>9942404.366554797</v>
      </c>
      <c r="C437">
        <v>1708584.435643984</v>
      </c>
    </row>
    <row r="438" spans="1:3">
      <c r="A438">
        <v>436</v>
      </c>
      <c r="B438">
        <v>9942404.349559521</v>
      </c>
      <c r="C438">
        <v>1708477.490394477</v>
      </c>
    </row>
    <row r="439" spans="1:3">
      <c r="A439">
        <v>437</v>
      </c>
      <c r="B439">
        <v>9942404.347995713</v>
      </c>
      <c r="C439">
        <v>1708484.244177371</v>
      </c>
    </row>
    <row r="440" spans="1:3">
      <c r="A440">
        <v>438</v>
      </c>
      <c r="B440">
        <v>9942404.362363858</v>
      </c>
      <c r="C440">
        <v>1708466.761418215</v>
      </c>
    </row>
    <row r="441" spans="1:3">
      <c r="A441">
        <v>439</v>
      </c>
      <c r="B441">
        <v>9942404.357343139</v>
      </c>
      <c r="C441">
        <v>1708462.99418456</v>
      </c>
    </row>
    <row r="442" spans="1:3">
      <c r="A442">
        <v>440</v>
      </c>
      <c r="B442">
        <v>9942404.355798956</v>
      </c>
      <c r="C442">
        <v>1708497.85924295</v>
      </c>
    </row>
    <row r="443" spans="1:3">
      <c r="A443">
        <v>441</v>
      </c>
      <c r="B443">
        <v>9942404.344793264</v>
      </c>
      <c r="C443">
        <v>1708459.443848081</v>
      </c>
    </row>
    <row r="444" spans="1:3">
      <c r="A444">
        <v>442</v>
      </c>
      <c r="B444">
        <v>9942404.364914116</v>
      </c>
      <c r="C444">
        <v>1708507.826275105</v>
      </c>
    </row>
    <row r="445" spans="1:3">
      <c r="A445">
        <v>443</v>
      </c>
      <c r="B445">
        <v>9942404.344808513</v>
      </c>
      <c r="C445">
        <v>1708432.808651633</v>
      </c>
    </row>
    <row r="446" spans="1:3">
      <c r="A446">
        <v>444</v>
      </c>
      <c r="B446">
        <v>9942404.364088977</v>
      </c>
      <c r="C446">
        <v>1708451.431655657</v>
      </c>
    </row>
    <row r="447" spans="1:3">
      <c r="A447">
        <v>445</v>
      </c>
      <c r="B447">
        <v>9942404.349952349</v>
      </c>
      <c r="C447">
        <v>1708452.923170481</v>
      </c>
    </row>
    <row r="448" spans="1:3">
      <c r="A448">
        <v>446</v>
      </c>
      <c r="B448">
        <v>9942404.374232376</v>
      </c>
      <c r="C448">
        <v>1708428.459448491</v>
      </c>
    </row>
    <row r="449" spans="1:3">
      <c r="A449">
        <v>447</v>
      </c>
      <c r="B449">
        <v>9942404.348672668</v>
      </c>
      <c r="C449">
        <v>1708498.63993045</v>
      </c>
    </row>
    <row r="450" spans="1:3">
      <c r="A450">
        <v>448</v>
      </c>
      <c r="B450">
        <v>9942404.34202964</v>
      </c>
      <c r="C450">
        <v>1708457.30815666</v>
      </c>
    </row>
    <row r="451" spans="1:3">
      <c r="A451">
        <v>449</v>
      </c>
      <c r="B451">
        <v>9942404.343906606</v>
      </c>
      <c r="C451">
        <v>1708425.058252854</v>
      </c>
    </row>
    <row r="452" spans="1:3">
      <c r="A452">
        <v>450</v>
      </c>
      <c r="B452">
        <v>9942404.346519584</v>
      </c>
      <c r="C452">
        <v>1708478.855707333</v>
      </c>
    </row>
    <row r="453" spans="1:3">
      <c r="A453">
        <v>451</v>
      </c>
      <c r="B453">
        <v>9942404.347342987</v>
      </c>
      <c r="C453">
        <v>1708482.589158959</v>
      </c>
    </row>
    <row r="454" spans="1:3">
      <c r="A454">
        <v>452</v>
      </c>
      <c r="B454">
        <v>9942404.341072075</v>
      </c>
      <c r="C454">
        <v>1708464.440524206</v>
      </c>
    </row>
    <row r="455" spans="1:3">
      <c r="A455">
        <v>453</v>
      </c>
      <c r="B455">
        <v>9942404.334054783</v>
      </c>
      <c r="C455">
        <v>1708477.223046972</v>
      </c>
    </row>
    <row r="456" spans="1:3">
      <c r="A456">
        <v>454</v>
      </c>
      <c r="B456">
        <v>9942404.332898863</v>
      </c>
      <c r="C456">
        <v>1708476.636700859</v>
      </c>
    </row>
    <row r="457" spans="1:3">
      <c r="A457">
        <v>455</v>
      </c>
      <c r="B457">
        <v>9942404.336475616</v>
      </c>
      <c r="C457">
        <v>1708446.21164651</v>
      </c>
    </row>
    <row r="458" spans="1:3">
      <c r="A458">
        <v>456</v>
      </c>
      <c r="B458">
        <v>9942404.334364496</v>
      </c>
      <c r="C458">
        <v>1708485.628980515</v>
      </c>
    </row>
    <row r="459" spans="1:3">
      <c r="A459">
        <v>457</v>
      </c>
      <c r="B459">
        <v>9942404.332804739</v>
      </c>
      <c r="C459">
        <v>1708475.387309028</v>
      </c>
    </row>
    <row r="460" spans="1:3">
      <c r="A460">
        <v>458</v>
      </c>
      <c r="B460">
        <v>9942404.336144641</v>
      </c>
      <c r="C460">
        <v>1708476.964458896</v>
      </c>
    </row>
    <row r="461" spans="1:3">
      <c r="A461">
        <v>459</v>
      </c>
      <c r="B461">
        <v>9942404.339766871</v>
      </c>
      <c r="C461">
        <v>1708440.499964434</v>
      </c>
    </row>
    <row r="462" spans="1:3">
      <c r="A462">
        <v>460</v>
      </c>
      <c r="B462">
        <v>9942404.334152548</v>
      </c>
      <c r="C462">
        <v>1708457.900602168</v>
      </c>
    </row>
    <row r="463" spans="1:3">
      <c r="A463">
        <v>461</v>
      </c>
      <c r="B463">
        <v>9942404.334571429</v>
      </c>
      <c r="C463">
        <v>1708488.434925912</v>
      </c>
    </row>
    <row r="464" spans="1:3">
      <c r="A464">
        <v>462</v>
      </c>
      <c r="B464">
        <v>9942404.334866188</v>
      </c>
      <c r="C464">
        <v>1708488.763722918</v>
      </c>
    </row>
    <row r="465" spans="1:3">
      <c r="A465">
        <v>463</v>
      </c>
      <c r="B465">
        <v>9942404.334501918</v>
      </c>
      <c r="C465">
        <v>1708496.351120454</v>
      </c>
    </row>
    <row r="466" spans="1:3">
      <c r="A466">
        <v>464</v>
      </c>
      <c r="B466">
        <v>9942404.332831722</v>
      </c>
      <c r="C466">
        <v>1708478.605488264</v>
      </c>
    </row>
    <row r="467" spans="1:3">
      <c r="A467">
        <v>465</v>
      </c>
      <c r="B467">
        <v>9942404.333803024</v>
      </c>
      <c r="C467">
        <v>1708506.970425252</v>
      </c>
    </row>
    <row r="468" spans="1:3">
      <c r="A468">
        <v>466</v>
      </c>
      <c r="B468">
        <v>9942404.334905878</v>
      </c>
      <c r="C468">
        <v>1708488.012432063</v>
      </c>
    </row>
    <row r="469" spans="1:3">
      <c r="A469">
        <v>467</v>
      </c>
      <c r="B469">
        <v>9942404.338636026</v>
      </c>
      <c r="C469">
        <v>1708499.794471161</v>
      </c>
    </row>
    <row r="470" spans="1:3">
      <c r="A470">
        <v>468</v>
      </c>
      <c r="B470">
        <v>9942404.334178109</v>
      </c>
      <c r="C470">
        <v>1708476.068385753</v>
      </c>
    </row>
    <row r="471" spans="1:3">
      <c r="A471">
        <v>469</v>
      </c>
      <c r="B471">
        <v>9942404.332210768</v>
      </c>
      <c r="C471">
        <v>1708468.134406645</v>
      </c>
    </row>
    <row r="472" spans="1:3">
      <c r="A472">
        <v>470</v>
      </c>
      <c r="B472">
        <v>9942404.332353681</v>
      </c>
      <c r="C472">
        <v>1708451.948159003</v>
      </c>
    </row>
    <row r="473" spans="1:3">
      <c r="A473">
        <v>471</v>
      </c>
      <c r="B473">
        <v>9942404.332637576</v>
      </c>
      <c r="C473">
        <v>1708462.254427464</v>
      </c>
    </row>
    <row r="474" spans="1:3">
      <c r="A474">
        <v>472</v>
      </c>
      <c r="B474">
        <v>9942404.33168624</v>
      </c>
      <c r="C474">
        <v>1708454.146668212</v>
      </c>
    </row>
    <row r="475" spans="1:3">
      <c r="A475">
        <v>473</v>
      </c>
      <c r="B475">
        <v>9942404.330839079</v>
      </c>
      <c r="C475">
        <v>1708455.652344329</v>
      </c>
    </row>
    <row r="476" spans="1:3">
      <c r="A476">
        <v>474</v>
      </c>
      <c r="B476">
        <v>9942404.331593346</v>
      </c>
      <c r="C476">
        <v>1708434.848903136</v>
      </c>
    </row>
    <row r="477" spans="1:3">
      <c r="A477">
        <v>475</v>
      </c>
      <c r="B477">
        <v>9942404.331988638</v>
      </c>
      <c r="C477">
        <v>1708454.789308154</v>
      </c>
    </row>
    <row r="478" spans="1:3">
      <c r="A478">
        <v>476</v>
      </c>
      <c r="B478">
        <v>9942404.3305867</v>
      </c>
      <c r="C478">
        <v>1708461.807491644</v>
      </c>
    </row>
    <row r="479" spans="1:3">
      <c r="A479">
        <v>477</v>
      </c>
      <c r="B479">
        <v>9942404.330411922</v>
      </c>
      <c r="C479">
        <v>1708461.333334825</v>
      </c>
    </row>
    <row r="480" spans="1:3">
      <c r="A480">
        <v>478</v>
      </c>
      <c r="B480">
        <v>9942404.329175267</v>
      </c>
      <c r="C480">
        <v>1708478.156900162</v>
      </c>
    </row>
    <row r="481" spans="1:3">
      <c r="A481">
        <v>479</v>
      </c>
      <c r="B481">
        <v>9942404.329660201</v>
      </c>
      <c r="C481">
        <v>1708473.233607908</v>
      </c>
    </row>
    <row r="482" spans="1:3">
      <c r="A482">
        <v>480</v>
      </c>
      <c r="B482">
        <v>9942404.330481095</v>
      </c>
      <c r="C482">
        <v>1708486.806353823</v>
      </c>
    </row>
    <row r="483" spans="1:3">
      <c r="A483">
        <v>481</v>
      </c>
      <c r="B483">
        <v>9942404.329745939</v>
      </c>
      <c r="C483">
        <v>1708481.929524907</v>
      </c>
    </row>
    <row r="484" spans="1:3">
      <c r="A484">
        <v>482</v>
      </c>
      <c r="B484">
        <v>9942404.329968326</v>
      </c>
      <c r="C484">
        <v>1708490.598050415</v>
      </c>
    </row>
    <row r="485" spans="1:3">
      <c r="A485">
        <v>483</v>
      </c>
      <c r="B485">
        <v>9942404.330071334</v>
      </c>
      <c r="C485">
        <v>1708476.373059338</v>
      </c>
    </row>
    <row r="486" spans="1:3">
      <c r="A486">
        <v>484</v>
      </c>
      <c r="B486">
        <v>9942404.32955987</v>
      </c>
      <c r="C486">
        <v>1708461.603968658</v>
      </c>
    </row>
    <row r="487" spans="1:3">
      <c r="A487">
        <v>485</v>
      </c>
      <c r="B487">
        <v>9942404.330151917</v>
      </c>
      <c r="C487">
        <v>1708486.973539315</v>
      </c>
    </row>
    <row r="488" spans="1:3">
      <c r="A488">
        <v>486</v>
      </c>
      <c r="B488">
        <v>9942404.329896407</v>
      </c>
      <c r="C488">
        <v>1708489.276439061</v>
      </c>
    </row>
    <row r="489" spans="1:3">
      <c r="A489">
        <v>487</v>
      </c>
      <c r="B489">
        <v>9942404.329248836</v>
      </c>
      <c r="C489">
        <v>1708473.092520887</v>
      </c>
    </row>
    <row r="490" spans="1:3">
      <c r="A490">
        <v>488</v>
      </c>
      <c r="B490">
        <v>9942404.330274723</v>
      </c>
      <c r="C490">
        <v>1708469.340366484</v>
      </c>
    </row>
    <row r="491" spans="1:3">
      <c r="A491">
        <v>489</v>
      </c>
      <c r="B491">
        <v>9942404.329623323</v>
      </c>
      <c r="C491">
        <v>1708481.295565769</v>
      </c>
    </row>
    <row r="492" spans="1:3">
      <c r="A492">
        <v>490</v>
      </c>
      <c r="B492">
        <v>9942404.329477897</v>
      </c>
      <c r="C492">
        <v>1708483.528364497</v>
      </c>
    </row>
    <row r="493" spans="1:3">
      <c r="A493">
        <v>491</v>
      </c>
      <c r="B493">
        <v>9942404.328794837</v>
      </c>
      <c r="C493">
        <v>1708481.944954084</v>
      </c>
    </row>
    <row r="494" spans="1:3">
      <c r="A494">
        <v>492</v>
      </c>
      <c r="B494">
        <v>9942404.328906214</v>
      </c>
      <c r="C494">
        <v>1708481.154327344</v>
      </c>
    </row>
    <row r="495" spans="1:3">
      <c r="A495">
        <v>493</v>
      </c>
      <c r="B495">
        <v>9942404.328429738</v>
      </c>
      <c r="C495">
        <v>1708478.908386339</v>
      </c>
    </row>
    <row r="496" spans="1:3">
      <c r="A496">
        <v>494</v>
      </c>
      <c r="B496">
        <v>9942404.32851446</v>
      </c>
      <c r="C496">
        <v>1708482.882427823</v>
      </c>
    </row>
    <row r="497" spans="1:3">
      <c r="A497">
        <v>495</v>
      </c>
      <c r="B497">
        <v>9942404.328272641</v>
      </c>
      <c r="C497">
        <v>1708472.070281538</v>
      </c>
    </row>
    <row r="498" spans="1:3">
      <c r="A498">
        <v>496</v>
      </c>
      <c r="B498">
        <v>9942404.328478482</v>
      </c>
      <c r="C498">
        <v>1708469.062309176</v>
      </c>
    </row>
    <row r="499" spans="1:3">
      <c r="A499">
        <v>497</v>
      </c>
      <c r="B499">
        <v>9942404.32814387</v>
      </c>
      <c r="C499">
        <v>1708467.354505095</v>
      </c>
    </row>
    <row r="500" spans="1:3">
      <c r="A500">
        <v>498</v>
      </c>
      <c r="B500">
        <v>9942404.328317262</v>
      </c>
      <c r="C500">
        <v>1708472.642002167</v>
      </c>
    </row>
    <row r="501" spans="1:3">
      <c r="A501">
        <v>499</v>
      </c>
      <c r="B501">
        <v>9942404.32779715</v>
      </c>
      <c r="C501">
        <v>1708464.375810582</v>
      </c>
    </row>
    <row r="502" spans="1:3">
      <c r="A502">
        <v>500</v>
      </c>
      <c r="B502">
        <v>9942404.327871896</v>
      </c>
      <c r="C502">
        <v>1708468.013275716</v>
      </c>
    </row>
    <row r="503" spans="1:3">
      <c r="A503">
        <v>501</v>
      </c>
      <c r="B503">
        <v>9942404.328245429</v>
      </c>
      <c r="C503">
        <v>1708460.589445972</v>
      </c>
    </row>
    <row r="504" spans="1:3">
      <c r="A504">
        <v>502</v>
      </c>
      <c r="B504">
        <v>9942404.327895822</v>
      </c>
      <c r="C504">
        <v>1708467.473113785</v>
      </c>
    </row>
    <row r="505" spans="1:3">
      <c r="A505">
        <v>503</v>
      </c>
      <c r="B505">
        <v>9942404.328048199</v>
      </c>
      <c r="C505">
        <v>1708457.594043354</v>
      </c>
    </row>
    <row r="506" spans="1:3">
      <c r="A506">
        <v>504</v>
      </c>
      <c r="B506">
        <v>9942404.327990273</v>
      </c>
      <c r="C506">
        <v>1708467.126135097</v>
      </c>
    </row>
    <row r="507" spans="1:3">
      <c r="A507">
        <v>505</v>
      </c>
      <c r="B507">
        <v>9942404.327927263</v>
      </c>
      <c r="C507">
        <v>1708461.98795413</v>
      </c>
    </row>
    <row r="508" spans="1:3">
      <c r="A508">
        <v>506</v>
      </c>
      <c r="B508">
        <v>9942404.327942282</v>
      </c>
      <c r="C508">
        <v>1708468.914607395</v>
      </c>
    </row>
    <row r="509" spans="1:3">
      <c r="A509">
        <v>507</v>
      </c>
      <c r="B509">
        <v>9942404.328059411</v>
      </c>
      <c r="C509">
        <v>1708462.585065568</v>
      </c>
    </row>
    <row r="510" spans="1:3">
      <c r="A510">
        <v>508</v>
      </c>
      <c r="B510">
        <v>9942404.327907704</v>
      </c>
      <c r="C510">
        <v>1708462.891457816</v>
      </c>
    </row>
    <row r="511" spans="1:3">
      <c r="A511">
        <v>509</v>
      </c>
      <c r="B511">
        <v>9942404.327790264</v>
      </c>
      <c r="C511">
        <v>1708460.757498719</v>
      </c>
    </row>
    <row r="512" spans="1:3">
      <c r="A512">
        <v>510</v>
      </c>
      <c r="B512">
        <v>9942404.327817932</v>
      </c>
      <c r="C512">
        <v>1708463.633163399</v>
      </c>
    </row>
    <row r="513" spans="1:3">
      <c r="A513">
        <v>511</v>
      </c>
      <c r="B513">
        <v>9942404.327782456</v>
      </c>
      <c r="C513">
        <v>1708462.890889605</v>
      </c>
    </row>
    <row r="514" spans="1:3">
      <c r="A514">
        <v>512</v>
      </c>
      <c r="B514">
        <v>9942404.327838423</v>
      </c>
      <c r="C514">
        <v>1708458.481067788</v>
      </c>
    </row>
    <row r="515" spans="1:3">
      <c r="A515">
        <v>513</v>
      </c>
      <c r="B515">
        <v>9942404.327746712</v>
      </c>
      <c r="C515">
        <v>1708463.075803514</v>
      </c>
    </row>
    <row r="516" spans="1:3">
      <c r="A516">
        <v>514</v>
      </c>
      <c r="B516">
        <v>9942404.327788131</v>
      </c>
      <c r="C516">
        <v>1708466.943988892</v>
      </c>
    </row>
    <row r="517" spans="1:3">
      <c r="A517">
        <v>515</v>
      </c>
      <c r="B517">
        <v>9942404.327777382</v>
      </c>
      <c r="C517">
        <v>1708462.11932904</v>
      </c>
    </row>
    <row r="518" spans="1:3">
      <c r="A518">
        <v>516</v>
      </c>
      <c r="B518">
        <v>9942404.32778807</v>
      </c>
      <c r="C518">
        <v>1708460.381454217</v>
      </c>
    </row>
    <row r="519" spans="1:3">
      <c r="A519">
        <v>517</v>
      </c>
      <c r="B519">
        <v>9942404.32779734</v>
      </c>
      <c r="C519">
        <v>1708464.440795331</v>
      </c>
    </row>
    <row r="520" spans="1:3">
      <c r="A520">
        <v>518</v>
      </c>
      <c r="B520">
        <v>9942404.32777774</v>
      </c>
      <c r="C520">
        <v>1708459.204520743</v>
      </c>
    </row>
    <row r="521" spans="1:3">
      <c r="A521">
        <v>519</v>
      </c>
      <c r="B521">
        <v>9942404.327708304</v>
      </c>
      <c r="C521">
        <v>1708462.205180354</v>
      </c>
    </row>
    <row r="522" spans="1:3">
      <c r="A522">
        <v>520</v>
      </c>
      <c r="B522">
        <v>9942404.327779638</v>
      </c>
      <c r="C522">
        <v>1708461.321916202</v>
      </c>
    </row>
    <row r="523" spans="1:3">
      <c r="A523">
        <v>521</v>
      </c>
      <c r="B523">
        <v>9942404.3277316</v>
      </c>
      <c r="C523">
        <v>1708464.170747229</v>
      </c>
    </row>
    <row r="524" spans="1:3">
      <c r="A524">
        <v>522</v>
      </c>
      <c r="B524">
        <v>9942404.327788681</v>
      </c>
      <c r="C524">
        <v>1708461.765737765</v>
      </c>
    </row>
    <row r="525" spans="1:3">
      <c r="A525">
        <v>523</v>
      </c>
      <c r="B525">
        <v>9942404.327736858</v>
      </c>
      <c r="C525">
        <v>1708461.690566943</v>
      </c>
    </row>
    <row r="526" spans="1:3">
      <c r="A526">
        <v>524</v>
      </c>
      <c r="B526">
        <v>9942404.327774862</v>
      </c>
      <c r="C526">
        <v>1708465.28701117</v>
      </c>
    </row>
    <row r="527" spans="1:3">
      <c r="A527">
        <v>525</v>
      </c>
      <c r="B527">
        <v>9942404.327787966</v>
      </c>
      <c r="C527">
        <v>1708461.485165678</v>
      </c>
    </row>
    <row r="528" spans="1:3">
      <c r="A528">
        <v>526</v>
      </c>
      <c r="B528">
        <v>9942404.327697497</v>
      </c>
      <c r="C528">
        <v>1708465.095704841</v>
      </c>
    </row>
    <row r="529" spans="1:3">
      <c r="A529">
        <v>527</v>
      </c>
      <c r="B529">
        <v>9942404.32768053</v>
      </c>
      <c r="C529">
        <v>1708462.288784972</v>
      </c>
    </row>
    <row r="530" spans="1:3">
      <c r="A530">
        <v>528</v>
      </c>
      <c r="B530">
        <v>9942404.327795658</v>
      </c>
      <c r="C530">
        <v>1708463.895718138</v>
      </c>
    </row>
    <row r="531" spans="1:3">
      <c r="A531">
        <v>529</v>
      </c>
      <c r="B531">
        <v>9942404.327675244</v>
      </c>
      <c r="C531">
        <v>1708464.291293606</v>
      </c>
    </row>
    <row r="532" spans="1:3">
      <c r="A532">
        <v>530</v>
      </c>
      <c r="B532">
        <v>9942404.327702746</v>
      </c>
      <c r="C532">
        <v>1708463.795367527</v>
      </c>
    </row>
    <row r="533" spans="1:3">
      <c r="A533">
        <v>531</v>
      </c>
      <c r="B533">
        <v>9942404.32767183</v>
      </c>
      <c r="C533">
        <v>1708464.161025586</v>
      </c>
    </row>
    <row r="534" spans="1:3">
      <c r="A534">
        <v>532</v>
      </c>
      <c r="B534">
        <v>9942404.32768546</v>
      </c>
      <c r="C534">
        <v>1708464.720509949</v>
      </c>
    </row>
    <row r="535" spans="1:3">
      <c r="A535">
        <v>533</v>
      </c>
      <c r="B535">
        <v>9942404.327660846</v>
      </c>
      <c r="C535">
        <v>1708463.259233054</v>
      </c>
    </row>
    <row r="536" spans="1:3">
      <c r="A536">
        <v>534</v>
      </c>
      <c r="B536">
        <v>9942404.327677496</v>
      </c>
      <c r="C536">
        <v>1708464.264210021</v>
      </c>
    </row>
    <row r="537" spans="1:3">
      <c r="A537">
        <v>535</v>
      </c>
      <c r="B537">
        <v>9942404.327640165</v>
      </c>
      <c r="C537">
        <v>1708463.93269518</v>
      </c>
    </row>
    <row r="538" spans="1:3">
      <c r="A538">
        <v>536</v>
      </c>
      <c r="B538">
        <v>9942404.327643901</v>
      </c>
      <c r="C538">
        <v>1708462.657757137</v>
      </c>
    </row>
    <row r="539" spans="1:3">
      <c r="A539">
        <v>537</v>
      </c>
      <c r="B539">
        <v>9942404.327656936</v>
      </c>
      <c r="C539">
        <v>1708464.617089169</v>
      </c>
    </row>
    <row r="540" spans="1:3">
      <c r="A540">
        <v>538</v>
      </c>
      <c r="B540">
        <v>9942404.327647321</v>
      </c>
      <c r="C540">
        <v>1708464.209961294</v>
      </c>
    </row>
    <row r="541" spans="1:3">
      <c r="A541">
        <v>539</v>
      </c>
      <c r="B541">
        <v>9942404.327647489</v>
      </c>
      <c r="C541">
        <v>1708463.724491945</v>
      </c>
    </row>
    <row r="542" spans="1:3">
      <c r="A542">
        <v>540</v>
      </c>
      <c r="B542">
        <v>9942404.327652613</v>
      </c>
      <c r="C542">
        <v>1708464.78035933</v>
      </c>
    </row>
    <row r="543" spans="1:3">
      <c r="A543">
        <v>541</v>
      </c>
      <c r="B543">
        <v>9942404.327680841</v>
      </c>
      <c r="C543">
        <v>1708461.0420134</v>
      </c>
    </row>
    <row r="544" spans="1:3">
      <c r="A544">
        <v>542</v>
      </c>
      <c r="B544">
        <v>9942404.327630447</v>
      </c>
      <c r="C544">
        <v>1708463.60395869</v>
      </c>
    </row>
    <row r="545" spans="1:3">
      <c r="A545">
        <v>543</v>
      </c>
      <c r="B545">
        <v>9942404.327621223</v>
      </c>
      <c r="C545">
        <v>1708463.207343379</v>
      </c>
    </row>
    <row r="546" spans="1:3">
      <c r="A546">
        <v>544</v>
      </c>
      <c r="B546">
        <v>9942404.327617373</v>
      </c>
      <c r="C546">
        <v>1708462.247949361</v>
      </c>
    </row>
    <row r="547" spans="1:3">
      <c r="A547">
        <v>545</v>
      </c>
      <c r="B547">
        <v>9942404.327599145</v>
      </c>
      <c r="C547">
        <v>1708463.810362256</v>
      </c>
    </row>
    <row r="548" spans="1:3">
      <c r="A548">
        <v>546</v>
      </c>
      <c r="B548">
        <v>9942404.327614259</v>
      </c>
      <c r="C548">
        <v>1708464.900208061</v>
      </c>
    </row>
    <row r="549" spans="1:3">
      <c r="A549">
        <v>547</v>
      </c>
      <c r="B549">
        <v>9942404.327603694</v>
      </c>
      <c r="C549">
        <v>1708463.85580179</v>
      </c>
    </row>
    <row r="550" spans="1:3">
      <c r="A550">
        <v>548</v>
      </c>
      <c r="B550">
        <v>9942404.327612411</v>
      </c>
      <c r="C550">
        <v>1708463.849048276</v>
      </c>
    </row>
    <row r="551" spans="1:3">
      <c r="A551">
        <v>549</v>
      </c>
      <c r="B551">
        <v>9942404.327619653</v>
      </c>
      <c r="C551">
        <v>1708465.155618924</v>
      </c>
    </row>
    <row r="552" spans="1:3">
      <c r="A552">
        <v>550</v>
      </c>
      <c r="B552">
        <v>9942404.32759659</v>
      </c>
      <c r="C552">
        <v>1708464.53090051</v>
      </c>
    </row>
    <row r="553" spans="1:3">
      <c r="A553">
        <v>551</v>
      </c>
      <c r="B553">
        <v>9942404.327608515</v>
      </c>
      <c r="C553">
        <v>1708461.450680534</v>
      </c>
    </row>
    <row r="554" spans="1:3">
      <c r="A554">
        <v>552</v>
      </c>
      <c r="B554">
        <v>9942404.327605886</v>
      </c>
      <c r="C554">
        <v>1708464.08940282</v>
      </c>
    </row>
    <row r="555" spans="1:3">
      <c r="A555">
        <v>553</v>
      </c>
      <c r="B555">
        <v>9942404.327600665</v>
      </c>
      <c r="C555">
        <v>1708464.051521337</v>
      </c>
    </row>
    <row r="556" spans="1:3">
      <c r="A556">
        <v>554</v>
      </c>
      <c r="B556">
        <v>9942404.327591028</v>
      </c>
      <c r="C556">
        <v>1708464.259083662</v>
      </c>
    </row>
    <row r="557" spans="1:3">
      <c r="A557">
        <v>555</v>
      </c>
      <c r="B557">
        <v>9942404.327616075</v>
      </c>
      <c r="C557">
        <v>1708465.49929565</v>
      </c>
    </row>
    <row r="558" spans="1:3">
      <c r="A558">
        <v>556</v>
      </c>
      <c r="B558">
        <v>9942404.327596849</v>
      </c>
      <c r="C558">
        <v>1708465.5395906</v>
      </c>
    </row>
    <row r="559" spans="1:3">
      <c r="A559">
        <v>557</v>
      </c>
      <c r="B559">
        <v>9942404.327607412</v>
      </c>
      <c r="C559">
        <v>1708463.109092948</v>
      </c>
    </row>
    <row r="560" spans="1:3">
      <c r="A560">
        <v>558</v>
      </c>
      <c r="B560">
        <v>9942404.327593692</v>
      </c>
      <c r="C560">
        <v>1708464.404316844</v>
      </c>
    </row>
    <row r="561" spans="1:3">
      <c r="A561">
        <v>559</v>
      </c>
      <c r="B561">
        <v>9942404.327593679</v>
      </c>
      <c r="C561">
        <v>1708463.605092899</v>
      </c>
    </row>
    <row r="562" spans="1:3">
      <c r="A562">
        <v>560</v>
      </c>
      <c r="B562">
        <v>9942404.327592986</v>
      </c>
      <c r="C562">
        <v>1708463.994165343</v>
      </c>
    </row>
    <row r="563" spans="1:3">
      <c r="A563">
        <v>561</v>
      </c>
      <c r="B563">
        <v>9942404.327590788</v>
      </c>
      <c r="C563">
        <v>1708463.954381777</v>
      </c>
    </row>
    <row r="564" spans="1:3">
      <c r="A564">
        <v>562</v>
      </c>
      <c r="B564">
        <v>9942404.32759016</v>
      </c>
      <c r="C564">
        <v>1708464.687347031</v>
      </c>
    </row>
    <row r="565" spans="1:3">
      <c r="A565">
        <v>563</v>
      </c>
      <c r="B565">
        <v>9942404.32759258</v>
      </c>
      <c r="C565">
        <v>1708465.229086288</v>
      </c>
    </row>
    <row r="566" spans="1:3">
      <c r="A566">
        <v>564</v>
      </c>
      <c r="B566">
        <v>9942404.32759003</v>
      </c>
      <c r="C566">
        <v>1708464.450365443</v>
      </c>
    </row>
    <row r="567" spans="1:3">
      <c r="A567">
        <v>565</v>
      </c>
      <c r="B567">
        <v>9942404.327595962</v>
      </c>
      <c r="C567">
        <v>1708464.727639231</v>
      </c>
    </row>
    <row r="568" spans="1:3">
      <c r="A568">
        <v>566</v>
      </c>
      <c r="B568">
        <v>9942404.327591982</v>
      </c>
      <c r="C568">
        <v>1708463.207240488</v>
      </c>
    </row>
    <row r="569" spans="1:3">
      <c r="A569">
        <v>567</v>
      </c>
      <c r="B569">
        <v>9942404.327595402</v>
      </c>
      <c r="C569">
        <v>1708464.501220393</v>
      </c>
    </row>
    <row r="570" spans="1:3">
      <c r="A570">
        <v>568</v>
      </c>
      <c r="B570">
        <v>9942404.32758907</v>
      </c>
      <c r="C570">
        <v>1708464.642684123</v>
      </c>
    </row>
    <row r="571" spans="1:3">
      <c r="A571">
        <v>569</v>
      </c>
      <c r="B571">
        <v>9942404.327588992</v>
      </c>
      <c r="C571">
        <v>1708464.231915478</v>
      </c>
    </row>
    <row r="572" spans="1:3">
      <c r="A572">
        <v>570</v>
      </c>
      <c r="B572">
        <v>9942404.327585872</v>
      </c>
      <c r="C572">
        <v>1708463.906831832</v>
      </c>
    </row>
    <row r="573" spans="1:3">
      <c r="A573">
        <v>571</v>
      </c>
      <c r="B573">
        <v>9942404.32758606</v>
      </c>
      <c r="C573">
        <v>1708463.866675346</v>
      </c>
    </row>
    <row r="574" spans="1:3">
      <c r="A574">
        <v>572</v>
      </c>
      <c r="B574">
        <v>9942404.327586412</v>
      </c>
      <c r="C574">
        <v>1708463.313426636</v>
      </c>
    </row>
    <row r="575" spans="1:3">
      <c r="A575">
        <v>573</v>
      </c>
      <c r="B575">
        <v>9942404.327588124</v>
      </c>
      <c r="C575">
        <v>1708464.103273604</v>
      </c>
    </row>
    <row r="576" spans="1:3">
      <c r="A576">
        <v>574</v>
      </c>
      <c r="B576">
        <v>9942404.327584039</v>
      </c>
      <c r="C576">
        <v>1708464.921929878</v>
      </c>
    </row>
    <row r="577" spans="1:3">
      <c r="A577">
        <v>575</v>
      </c>
      <c r="B577">
        <v>9942404.327582365</v>
      </c>
      <c r="C577">
        <v>1708465.021797897</v>
      </c>
    </row>
    <row r="578" spans="1:3">
      <c r="A578">
        <v>576</v>
      </c>
      <c r="B578">
        <v>9942404.327586744</v>
      </c>
      <c r="C578">
        <v>1708463.554557741</v>
      </c>
    </row>
    <row r="579" spans="1:3">
      <c r="A579">
        <v>577</v>
      </c>
      <c r="B579">
        <v>9942404.327584401</v>
      </c>
      <c r="C579">
        <v>1708464.770099618</v>
      </c>
    </row>
    <row r="580" spans="1:3">
      <c r="A580">
        <v>578</v>
      </c>
      <c r="B580">
        <v>9942404.327582642</v>
      </c>
      <c r="C580">
        <v>1708466.144170458</v>
      </c>
    </row>
    <row r="581" spans="1:3">
      <c r="A581">
        <v>579</v>
      </c>
      <c r="B581">
        <v>9942404.327585945</v>
      </c>
      <c r="C581">
        <v>1708465.275100737</v>
      </c>
    </row>
    <row r="582" spans="1:3">
      <c r="A582">
        <v>580</v>
      </c>
      <c r="B582">
        <v>9942404.327581668</v>
      </c>
      <c r="C582">
        <v>1708463.715804523</v>
      </c>
    </row>
    <row r="583" spans="1:3">
      <c r="A583">
        <v>581</v>
      </c>
      <c r="B583">
        <v>9942404.32758398</v>
      </c>
      <c r="C583">
        <v>1708463.864216655</v>
      </c>
    </row>
    <row r="584" spans="1:3">
      <c r="A584">
        <v>582</v>
      </c>
      <c r="B584">
        <v>9942404.327583874</v>
      </c>
      <c r="C584">
        <v>1708464.05884906</v>
      </c>
    </row>
    <row r="585" spans="1:3">
      <c r="A585">
        <v>583</v>
      </c>
      <c r="B585">
        <v>9942404.327585677</v>
      </c>
      <c r="C585">
        <v>1708463.604038285</v>
      </c>
    </row>
    <row r="586" spans="1:3">
      <c r="A586">
        <v>584</v>
      </c>
      <c r="B586">
        <v>9942404.327584796</v>
      </c>
      <c r="C586">
        <v>1708464.262344229</v>
      </c>
    </row>
    <row r="587" spans="1:3">
      <c r="A587">
        <v>585</v>
      </c>
      <c r="B587">
        <v>9942404.327583857</v>
      </c>
      <c r="C587">
        <v>1708463.630702748</v>
      </c>
    </row>
    <row r="588" spans="1:3">
      <c r="A588">
        <v>586</v>
      </c>
      <c r="B588">
        <v>9942404.327585381</v>
      </c>
      <c r="C588">
        <v>1708463.134919084</v>
      </c>
    </row>
    <row r="589" spans="1:3">
      <c r="A589">
        <v>587</v>
      </c>
      <c r="B589">
        <v>9942404.327580821</v>
      </c>
      <c r="C589">
        <v>1708464.102854306</v>
      </c>
    </row>
    <row r="590" spans="1:3">
      <c r="A590">
        <v>588</v>
      </c>
      <c r="B590">
        <v>9942404.327583037</v>
      </c>
      <c r="C590">
        <v>1708464.129721178</v>
      </c>
    </row>
    <row r="591" spans="1:3">
      <c r="A591">
        <v>589</v>
      </c>
      <c r="B591">
        <v>9942404.327580832</v>
      </c>
      <c r="C591">
        <v>1708463.378417121</v>
      </c>
    </row>
    <row r="592" spans="1:3">
      <c r="A592">
        <v>590</v>
      </c>
      <c r="B592">
        <v>9942404.327585854</v>
      </c>
      <c r="C592">
        <v>1708464.994917285</v>
      </c>
    </row>
    <row r="593" spans="1:3">
      <c r="A593">
        <v>591</v>
      </c>
      <c r="B593">
        <v>9942404.327583728</v>
      </c>
      <c r="C593">
        <v>1708463.693583902</v>
      </c>
    </row>
    <row r="594" spans="1:3">
      <c r="A594">
        <v>592</v>
      </c>
      <c r="B594">
        <v>9942404.327581</v>
      </c>
      <c r="C594">
        <v>1708464.047253488</v>
      </c>
    </row>
    <row r="595" spans="1:3">
      <c r="A595">
        <v>593</v>
      </c>
      <c r="B595">
        <v>9942404.327579223</v>
      </c>
      <c r="C595">
        <v>1708463.919367598</v>
      </c>
    </row>
    <row r="596" spans="1:3">
      <c r="A596">
        <v>594</v>
      </c>
      <c r="B596">
        <v>9942404.327578949</v>
      </c>
      <c r="C596">
        <v>1708463.645561252</v>
      </c>
    </row>
    <row r="597" spans="1:3">
      <c r="A597">
        <v>595</v>
      </c>
      <c r="B597">
        <v>9942404.327578649</v>
      </c>
      <c r="C597">
        <v>1708463.861405449</v>
      </c>
    </row>
    <row r="598" spans="1:3">
      <c r="A598">
        <v>596</v>
      </c>
      <c r="B598">
        <v>9942404.32757898</v>
      </c>
      <c r="C598">
        <v>1708463.786192457</v>
      </c>
    </row>
    <row r="599" spans="1:3">
      <c r="A599">
        <v>597</v>
      </c>
      <c r="B599">
        <v>9942404.32757834</v>
      </c>
      <c r="C599">
        <v>1708463.628965942</v>
      </c>
    </row>
    <row r="600" spans="1:3">
      <c r="A600">
        <v>598</v>
      </c>
      <c r="B600">
        <v>9942404.327579465</v>
      </c>
      <c r="C600">
        <v>1708463.444640192</v>
      </c>
    </row>
    <row r="601" spans="1:3">
      <c r="A601">
        <v>599</v>
      </c>
      <c r="B601">
        <v>9942404.327577377</v>
      </c>
      <c r="C601">
        <v>1708463.930264964</v>
      </c>
    </row>
    <row r="602" spans="1:3">
      <c r="A602">
        <v>600</v>
      </c>
      <c r="B602">
        <v>9942404.327576825</v>
      </c>
      <c r="C602">
        <v>1708463.984032433</v>
      </c>
    </row>
    <row r="603" spans="1:3">
      <c r="A603">
        <v>601</v>
      </c>
      <c r="B603">
        <v>9942404.327575812</v>
      </c>
      <c r="C603">
        <v>1708464.525857617</v>
      </c>
    </row>
    <row r="604" spans="1:3">
      <c r="A604">
        <v>602</v>
      </c>
      <c r="B604">
        <v>9942404.32757467</v>
      </c>
      <c r="C604">
        <v>1708464.683909321</v>
      </c>
    </row>
    <row r="605" spans="1:3">
      <c r="A605">
        <v>603</v>
      </c>
      <c r="B605">
        <v>9942404.327575531</v>
      </c>
      <c r="C605">
        <v>1708464.779496924</v>
      </c>
    </row>
    <row r="606" spans="1:3">
      <c r="A606">
        <v>604</v>
      </c>
      <c r="B606">
        <v>9942404.327575093</v>
      </c>
      <c r="C606">
        <v>1708464.755584964</v>
      </c>
    </row>
    <row r="607" spans="1:3">
      <c r="A607">
        <v>605</v>
      </c>
      <c r="B607">
        <v>9942404.327574261</v>
      </c>
      <c r="C607">
        <v>1708464.730931752</v>
      </c>
    </row>
    <row r="608" spans="1:3">
      <c r="A608">
        <v>606</v>
      </c>
      <c r="B608">
        <v>9942404.327574858</v>
      </c>
      <c r="C608">
        <v>1708465.02701499</v>
      </c>
    </row>
    <row r="609" spans="1:3">
      <c r="A609">
        <v>607</v>
      </c>
      <c r="B609">
        <v>9942404.327575181</v>
      </c>
      <c r="C609">
        <v>1708464.572355628</v>
      </c>
    </row>
    <row r="610" spans="1:3">
      <c r="A610">
        <v>608</v>
      </c>
      <c r="B610">
        <v>9942404.327574492</v>
      </c>
      <c r="C610">
        <v>1708464.742575955</v>
      </c>
    </row>
    <row r="611" spans="1:3">
      <c r="A611">
        <v>609</v>
      </c>
      <c r="B611">
        <v>9942404.327575127</v>
      </c>
      <c r="C611">
        <v>1708464.603808408</v>
      </c>
    </row>
    <row r="612" spans="1:3">
      <c r="A612">
        <v>610</v>
      </c>
      <c r="B612">
        <v>9942404.327574637</v>
      </c>
      <c r="C612">
        <v>1708464.501648914</v>
      </c>
    </row>
    <row r="613" spans="1:3">
      <c r="A613">
        <v>611</v>
      </c>
      <c r="B613">
        <v>9942404.327574689</v>
      </c>
      <c r="C613">
        <v>1708465.305202545</v>
      </c>
    </row>
    <row r="614" spans="1:3">
      <c r="A614">
        <v>612</v>
      </c>
      <c r="B614">
        <v>9942404.327574819</v>
      </c>
      <c r="C614">
        <v>1708464.815333329</v>
      </c>
    </row>
    <row r="615" spans="1:3">
      <c r="A615">
        <v>613</v>
      </c>
      <c r="B615">
        <v>9942404.327574227</v>
      </c>
      <c r="C615">
        <v>1708464.577764032</v>
      </c>
    </row>
    <row r="616" spans="1:3">
      <c r="A616">
        <v>614</v>
      </c>
      <c r="B616">
        <v>9942404.327574903</v>
      </c>
      <c r="C616">
        <v>1708464.482271293</v>
      </c>
    </row>
    <row r="617" spans="1:3">
      <c r="A617">
        <v>615</v>
      </c>
      <c r="B617">
        <v>9942404.327574981</v>
      </c>
      <c r="C617">
        <v>1708464.794887968</v>
      </c>
    </row>
    <row r="618" spans="1:3">
      <c r="A618">
        <v>616</v>
      </c>
      <c r="B618">
        <v>9942404.32757437</v>
      </c>
      <c r="C618">
        <v>1708464.714226802</v>
      </c>
    </row>
    <row r="619" spans="1:3">
      <c r="A619">
        <v>617</v>
      </c>
      <c r="B619">
        <v>9942404.327574488</v>
      </c>
      <c r="C619">
        <v>1708464.06333202</v>
      </c>
    </row>
    <row r="620" spans="1:3">
      <c r="A620">
        <v>618</v>
      </c>
      <c r="B620">
        <v>9942404.327574316</v>
      </c>
      <c r="C620">
        <v>1708464.468784207</v>
      </c>
    </row>
    <row r="621" spans="1:3">
      <c r="A621">
        <v>619</v>
      </c>
      <c r="B621">
        <v>9942404.327574816</v>
      </c>
      <c r="C621">
        <v>1708464.575244371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5213062.97554215</v>
      </c>
      <c r="C2">
        <v>2204670.609589597</v>
      </c>
    </row>
    <row r="3" spans="1:3">
      <c r="A3">
        <v>1</v>
      </c>
      <c r="B3">
        <v>30337490.82298412</v>
      </c>
      <c r="C3">
        <v>2204670.609589597</v>
      </c>
    </row>
    <row r="4" spans="1:3">
      <c r="A4">
        <v>2</v>
      </c>
      <c r="B4">
        <v>30191607.59054375</v>
      </c>
      <c r="C4">
        <v>2204670.609589597</v>
      </c>
    </row>
    <row r="5" spans="1:3">
      <c r="A5">
        <v>3</v>
      </c>
      <c r="B5">
        <v>30051151.88141946</v>
      </c>
      <c r="C5">
        <v>2204670.609589597</v>
      </c>
    </row>
    <row r="6" spans="1:3">
      <c r="A6">
        <v>4</v>
      </c>
      <c r="B6">
        <v>29916268.51046729</v>
      </c>
      <c r="C6">
        <v>2204670.609589597</v>
      </c>
    </row>
    <row r="7" spans="1:3">
      <c r="A7">
        <v>5</v>
      </c>
      <c r="B7">
        <v>29784733.74233816</v>
      </c>
      <c r="C7">
        <v>2204670.609589597</v>
      </c>
    </row>
    <row r="8" spans="1:3">
      <c r="A8">
        <v>6</v>
      </c>
      <c r="B8">
        <v>29654909.64179083</v>
      </c>
      <c r="C8">
        <v>2204670.609589597</v>
      </c>
    </row>
    <row r="9" spans="1:3">
      <c r="A9">
        <v>7</v>
      </c>
      <c r="B9">
        <v>29526172.79933963</v>
      </c>
      <c r="C9">
        <v>2204670.609589597</v>
      </c>
    </row>
    <row r="10" spans="1:3">
      <c r="A10">
        <v>8</v>
      </c>
      <c r="B10">
        <v>29400344.91155317</v>
      </c>
      <c r="C10">
        <v>2204670.609589597</v>
      </c>
    </row>
    <row r="11" spans="1:3">
      <c r="A11">
        <v>9</v>
      </c>
      <c r="B11">
        <v>29279267.02527243</v>
      </c>
      <c r="C11">
        <v>2204670.609589597</v>
      </c>
    </row>
    <row r="12" spans="1:3">
      <c r="A12">
        <v>10</v>
      </c>
      <c r="B12">
        <v>29161240.75802528</v>
      </c>
      <c r="C12">
        <v>2204670.609589597</v>
      </c>
    </row>
    <row r="13" spans="1:3">
      <c r="A13">
        <v>11</v>
      </c>
      <c r="B13">
        <v>29044688.19961232</v>
      </c>
      <c r="C13">
        <v>2204670.609589597</v>
      </c>
    </row>
    <row r="14" spans="1:3">
      <c r="A14">
        <v>12</v>
      </c>
      <c r="B14">
        <v>28909025.70193861</v>
      </c>
      <c r="C14">
        <v>2204670.609589597</v>
      </c>
    </row>
    <row r="15" spans="1:3">
      <c r="A15">
        <v>13</v>
      </c>
      <c r="B15">
        <v>28777846.79863968</v>
      </c>
      <c r="C15">
        <v>2204670.609589597</v>
      </c>
    </row>
    <row r="16" spans="1:3">
      <c r="A16">
        <v>14</v>
      </c>
      <c r="B16">
        <v>28653136.72496726</v>
      </c>
      <c r="C16">
        <v>2204670.609589597</v>
      </c>
    </row>
    <row r="17" spans="1:3">
      <c r="A17">
        <v>15</v>
      </c>
      <c r="B17">
        <v>28537599.85274711</v>
      </c>
      <c r="C17">
        <v>2204670.609589597</v>
      </c>
    </row>
    <row r="18" spans="1:3">
      <c r="A18">
        <v>16</v>
      </c>
      <c r="B18">
        <v>16406887.52492576</v>
      </c>
      <c r="C18">
        <v>2204670.609589597</v>
      </c>
    </row>
    <row r="19" spans="1:3">
      <c r="A19">
        <v>17</v>
      </c>
      <c r="B19">
        <v>12347537.63008647</v>
      </c>
      <c r="C19">
        <v>2204670.609589597</v>
      </c>
    </row>
    <row r="20" spans="1:3">
      <c r="A20">
        <v>18</v>
      </c>
      <c r="B20">
        <v>11396503.68892364</v>
      </c>
      <c r="C20">
        <v>2204670.609589597</v>
      </c>
    </row>
    <row r="21" spans="1:3">
      <c r="A21">
        <v>19</v>
      </c>
      <c r="B21">
        <v>10711221.79352068</v>
      </c>
      <c r="C21">
        <v>2204670.609589597</v>
      </c>
    </row>
    <row r="22" spans="1:3">
      <c r="A22">
        <v>20</v>
      </c>
      <c r="B22">
        <v>10726262.51832723</v>
      </c>
      <c r="C22">
        <v>2204670.609589597</v>
      </c>
    </row>
    <row r="23" spans="1:3">
      <c r="A23">
        <v>21</v>
      </c>
      <c r="B23">
        <v>10197788.85419801</v>
      </c>
      <c r="C23">
        <v>2204670.609589597</v>
      </c>
    </row>
    <row r="24" spans="1:3">
      <c r="A24">
        <v>22</v>
      </c>
      <c r="B24">
        <v>10208789.49114125</v>
      </c>
      <c r="C24">
        <v>2204670.609589597</v>
      </c>
    </row>
    <row r="25" spans="1:3">
      <c r="A25">
        <v>23</v>
      </c>
      <c r="B25">
        <v>9791447.355205871</v>
      </c>
      <c r="C25">
        <v>2204670.609589597</v>
      </c>
    </row>
    <row r="26" spans="1:3">
      <c r="A26">
        <v>24</v>
      </c>
      <c r="B26">
        <v>9799863.605275327</v>
      </c>
      <c r="C26">
        <v>2204670.609589597</v>
      </c>
    </row>
    <row r="27" spans="1:3">
      <c r="A27">
        <v>25</v>
      </c>
      <c r="B27">
        <v>9458514.131022189</v>
      </c>
      <c r="C27">
        <v>2204670.609589597</v>
      </c>
    </row>
    <row r="28" spans="1:3">
      <c r="A28">
        <v>26</v>
      </c>
      <c r="B28">
        <v>9464769.868118167</v>
      </c>
      <c r="C28">
        <v>2204670.609589597</v>
      </c>
    </row>
    <row r="29" spans="1:3">
      <c r="A29">
        <v>27</v>
      </c>
      <c r="B29">
        <v>9180402.859821513</v>
      </c>
      <c r="C29">
        <v>2204670.609589597</v>
      </c>
    </row>
    <row r="30" spans="1:3">
      <c r="A30">
        <v>28</v>
      </c>
      <c r="B30">
        <v>9184396.200600419</v>
      </c>
      <c r="C30">
        <v>2204670.609589597</v>
      </c>
    </row>
    <row r="31" spans="1:3">
      <c r="A31">
        <v>29</v>
      </c>
      <c r="B31">
        <v>9091721.03772451</v>
      </c>
      <c r="C31">
        <v>2204670.609589597</v>
      </c>
    </row>
    <row r="32" spans="1:3">
      <c r="A32">
        <v>30</v>
      </c>
      <c r="B32">
        <v>9184674.081646541</v>
      </c>
      <c r="C32">
        <v>2204670.609589597</v>
      </c>
    </row>
    <row r="33" spans="1:3">
      <c r="A33">
        <v>31</v>
      </c>
      <c r="B33">
        <v>9090522.396194449</v>
      </c>
      <c r="C33">
        <v>2204670.609589597</v>
      </c>
    </row>
    <row r="34" spans="1:3">
      <c r="A34">
        <v>32</v>
      </c>
      <c r="B34">
        <v>8774484.107209964</v>
      </c>
      <c r="C34">
        <v>2204670.609589597</v>
      </c>
    </row>
    <row r="35" spans="1:3">
      <c r="A35">
        <v>33</v>
      </c>
      <c r="B35">
        <v>8022884.408358211</v>
      </c>
      <c r="C35">
        <v>2204670.609589597</v>
      </c>
    </row>
    <row r="36" spans="1:3">
      <c r="A36">
        <v>34</v>
      </c>
      <c r="B36">
        <v>7537874.868933317</v>
      </c>
      <c r="C36">
        <v>2204670.609589597</v>
      </c>
    </row>
    <row r="37" spans="1:3">
      <c r="A37">
        <v>35</v>
      </c>
      <c r="B37">
        <v>7151332.79869995</v>
      </c>
      <c r="C37">
        <v>2204670.609589597</v>
      </c>
    </row>
    <row r="38" spans="1:3">
      <c r="A38">
        <v>36</v>
      </c>
      <c r="B38">
        <v>6976901.844476621</v>
      </c>
      <c r="C38">
        <v>2204670.609589597</v>
      </c>
    </row>
    <row r="39" spans="1:3">
      <c r="A39">
        <v>37</v>
      </c>
      <c r="B39">
        <v>6908395.669067523</v>
      </c>
      <c r="C39">
        <v>2204670.609589597</v>
      </c>
    </row>
    <row r="40" spans="1:3">
      <c r="A40">
        <v>38</v>
      </c>
      <c r="B40">
        <v>6918653.359256286</v>
      </c>
      <c r="C40">
        <v>2204670.609589597</v>
      </c>
    </row>
    <row r="41" spans="1:3">
      <c r="A41">
        <v>39</v>
      </c>
      <c r="B41">
        <v>6657628.557011656</v>
      </c>
      <c r="C41">
        <v>2204670.609589597</v>
      </c>
    </row>
    <row r="42" spans="1:3">
      <c r="A42">
        <v>40</v>
      </c>
      <c r="B42">
        <v>6478678.821120401</v>
      </c>
      <c r="C42">
        <v>2204670.609589597</v>
      </c>
    </row>
    <row r="43" spans="1:3">
      <c r="A43">
        <v>41</v>
      </c>
      <c r="B43">
        <v>6355998.065936437</v>
      </c>
      <c r="C43">
        <v>2204670.609589597</v>
      </c>
    </row>
    <row r="44" spans="1:3">
      <c r="A44">
        <v>42</v>
      </c>
      <c r="B44">
        <v>6350643.146985441</v>
      </c>
      <c r="C44">
        <v>2204670.609589597</v>
      </c>
    </row>
    <row r="45" spans="1:3">
      <c r="A45">
        <v>43</v>
      </c>
      <c r="B45">
        <v>6229716.537009642</v>
      </c>
      <c r="C45">
        <v>2204670.609589597</v>
      </c>
    </row>
    <row r="46" spans="1:3">
      <c r="A46">
        <v>44</v>
      </c>
      <c r="B46">
        <v>6223863.005491543</v>
      </c>
      <c r="C46">
        <v>2204670.609589597</v>
      </c>
    </row>
    <row r="47" spans="1:3">
      <c r="A47">
        <v>45</v>
      </c>
      <c r="B47">
        <v>6135356.281367783</v>
      </c>
      <c r="C47">
        <v>2204670.609589597</v>
      </c>
    </row>
    <row r="48" spans="1:3">
      <c r="A48">
        <v>46</v>
      </c>
      <c r="B48">
        <v>6135435.586044271</v>
      </c>
      <c r="C48">
        <v>2204670.609589597</v>
      </c>
    </row>
    <row r="49" spans="1:3">
      <c r="A49">
        <v>47</v>
      </c>
      <c r="B49">
        <v>6041477.171520949</v>
      </c>
      <c r="C49">
        <v>2204670.609589597</v>
      </c>
    </row>
    <row r="50" spans="1:3">
      <c r="A50">
        <v>48</v>
      </c>
      <c r="B50">
        <v>6049814.153611136</v>
      </c>
      <c r="C50">
        <v>2204670.609589597</v>
      </c>
    </row>
    <row r="51" spans="1:3">
      <c r="A51">
        <v>49</v>
      </c>
      <c r="B51">
        <v>5834698.817115584</v>
      </c>
      <c r="C51">
        <v>2204670.609589597</v>
      </c>
    </row>
    <row r="52" spans="1:3">
      <c r="A52">
        <v>50</v>
      </c>
      <c r="B52">
        <v>5688534.56372901</v>
      </c>
      <c r="C52">
        <v>2204670.609589597</v>
      </c>
    </row>
    <row r="53" spans="1:3">
      <c r="A53">
        <v>51</v>
      </c>
      <c r="B53">
        <v>5548460.055137306</v>
      </c>
      <c r="C53">
        <v>2204670.609589597</v>
      </c>
    </row>
    <row r="54" spans="1:3">
      <c r="A54">
        <v>52</v>
      </c>
      <c r="B54">
        <v>5380069.747781706</v>
      </c>
      <c r="C54">
        <v>2204670.609589597</v>
      </c>
    </row>
    <row r="55" spans="1:3">
      <c r="A55">
        <v>53</v>
      </c>
      <c r="B55">
        <v>5292392.582368813</v>
      </c>
      <c r="C55">
        <v>2204670.609589597</v>
      </c>
    </row>
    <row r="56" spans="1:3">
      <c r="A56">
        <v>54</v>
      </c>
      <c r="B56">
        <v>5236194.976686601</v>
      </c>
      <c r="C56">
        <v>2204670.609589597</v>
      </c>
    </row>
    <row r="57" spans="1:3">
      <c r="A57">
        <v>55</v>
      </c>
      <c r="B57">
        <v>5243921.289162572</v>
      </c>
      <c r="C57">
        <v>2204670.609589597</v>
      </c>
    </row>
    <row r="58" spans="1:3">
      <c r="A58">
        <v>56</v>
      </c>
      <c r="B58">
        <v>5170165.222340013</v>
      </c>
      <c r="C58">
        <v>2204670.609589597</v>
      </c>
    </row>
    <row r="59" spans="1:3">
      <c r="A59">
        <v>57</v>
      </c>
      <c r="B59">
        <v>5102041.872246318</v>
      </c>
      <c r="C59">
        <v>2204670.609589597</v>
      </c>
    </row>
    <row r="60" spans="1:3">
      <c r="A60">
        <v>58</v>
      </c>
      <c r="B60">
        <v>5060522.800962695</v>
      </c>
      <c r="C60">
        <v>2204670.609589597</v>
      </c>
    </row>
    <row r="61" spans="1:3">
      <c r="A61">
        <v>59</v>
      </c>
      <c r="B61">
        <v>5081366.697797036</v>
      </c>
      <c r="C61">
        <v>2204670.609589597</v>
      </c>
    </row>
    <row r="62" spans="1:3">
      <c r="A62">
        <v>60</v>
      </c>
      <c r="B62">
        <v>5037308.23894438</v>
      </c>
      <c r="C62">
        <v>2204670.609589597</v>
      </c>
    </row>
    <row r="63" spans="1:3">
      <c r="A63">
        <v>61</v>
      </c>
      <c r="B63">
        <v>5045021.08092664</v>
      </c>
      <c r="C63">
        <v>2204670.609589597</v>
      </c>
    </row>
    <row r="64" spans="1:3">
      <c r="A64">
        <v>62</v>
      </c>
      <c r="B64">
        <v>4990458.726803197</v>
      </c>
      <c r="C64">
        <v>2204670.609589597</v>
      </c>
    </row>
    <row r="65" spans="1:3">
      <c r="A65">
        <v>63</v>
      </c>
      <c r="B65">
        <v>4950035.310510176</v>
      </c>
      <c r="C65">
        <v>2204670.609589597</v>
      </c>
    </row>
    <row r="66" spans="1:3">
      <c r="A66">
        <v>64</v>
      </c>
      <c r="B66">
        <v>4955088.772862775</v>
      </c>
      <c r="C66">
        <v>2204670.609589597</v>
      </c>
    </row>
    <row r="67" spans="1:3">
      <c r="A67">
        <v>65</v>
      </c>
      <c r="B67">
        <v>4859401.534699886</v>
      </c>
      <c r="C67">
        <v>2204670.609589597</v>
      </c>
    </row>
    <row r="68" spans="1:3">
      <c r="A68">
        <v>66</v>
      </c>
      <c r="B68">
        <v>4775386.587902945</v>
      </c>
      <c r="C68">
        <v>2204670.609589597</v>
      </c>
    </row>
    <row r="69" spans="1:3">
      <c r="A69">
        <v>67</v>
      </c>
      <c r="B69">
        <v>4689066.40466159</v>
      </c>
      <c r="C69">
        <v>2204670.609589597</v>
      </c>
    </row>
    <row r="70" spans="1:3">
      <c r="A70">
        <v>68</v>
      </c>
      <c r="B70">
        <v>4634257.14091108</v>
      </c>
      <c r="C70">
        <v>2204670.609589597</v>
      </c>
    </row>
    <row r="71" spans="1:3">
      <c r="A71">
        <v>69</v>
      </c>
      <c r="B71">
        <v>4593215.416075482</v>
      </c>
      <c r="C71">
        <v>2204670.609589597</v>
      </c>
    </row>
    <row r="72" spans="1:3">
      <c r="A72">
        <v>70</v>
      </c>
      <c r="B72">
        <v>4566914.107063224</v>
      </c>
      <c r="C72">
        <v>2204670.609589597</v>
      </c>
    </row>
    <row r="73" spans="1:3">
      <c r="A73">
        <v>71</v>
      </c>
      <c r="B73">
        <v>4528812.451599712</v>
      </c>
      <c r="C73">
        <v>2204670.609589597</v>
      </c>
    </row>
    <row r="74" spans="1:3">
      <c r="A74">
        <v>72</v>
      </c>
      <c r="B74">
        <v>4459767.572571004</v>
      </c>
      <c r="C74">
        <v>2204670.609589597</v>
      </c>
    </row>
    <row r="75" spans="1:3">
      <c r="A75">
        <v>73</v>
      </c>
      <c r="B75">
        <v>4404372.565093252</v>
      </c>
      <c r="C75">
        <v>2204670.609589597</v>
      </c>
    </row>
    <row r="76" spans="1:3">
      <c r="A76">
        <v>74</v>
      </c>
      <c r="B76">
        <v>4360935.219704797</v>
      </c>
      <c r="C76">
        <v>2204670.609589597</v>
      </c>
    </row>
    <row r="77" spans="1:3">
      <c r="A77">
        <v>75</v>
      </c>
      <c r="B77">
        <v>4354641.671584974</v>
      </c>
      <c r="C77">
        <v>2204670.609589597</v>
      </c>
    </row>
    <row r="78" spans="1:3">
      <c r="A78">
        <v>76</v>
      </c>
      <c r="B78">
        <v>4345168.56265471</v>
      </c>
      <c r="C78">
        <v>2204670.609589597</v>
      </c>
    </row>
    <row r="79" spans="1:3">
      <c r="A79">
        <v>77</v>
      </c>
      <c r="B79">
        <v>4336217.633131674</v>
      </c>
      <c r="C79">
        <v>2204670.609589597</v>
      </c>
    </row>
    <row r="80" spans="1:3">
      <c r="A80">
        <v>78</v>
      </c>
      <c r="B80">
        <v>4334719.716852539</v>
      </c>
      <c r="C80">
        <v>2204670.609589597</v>
      </c>
    </row>
    <row r="81" spans="1:3">
      <c r="A81">
        <v>79</v>
      </c>
      <c r="B81">
        <v>4308822.164903165</v>
      </c>
      <c r="C81">
        <v>2204670.609589597</v>
      </c>
    </row>
    <row r="82" spans="1:3">
      <c r="A82">
        <v>80</v>
      </c>
      <c r="B82">
        <v>4303862.534921142</v>
      </c>
      <c r="C82">
        <v>2204670.609589597</v>
      </c>
    </row>
    <row r="83" spans="1:3">
      <c r="A83">
        <v>81</v>
      </c>
      <c r="B83">
        <v>4310246.445087413</v>
      </c>
      <c r="C83">
        <v>2204670.609589597</v>
      </c>
    </row>
    <row r="84" spans="1:3">
      <c r="A84">
        <v>82</v>
      </c>
      <c r="B84">
        <v>4258039.927864233</v>
      </c>
      <c r="C84">
        <v>2204670.609589597</v>
      </c>
    </row>
    <row r="85" spans="1:3">
      <c r="A85">
        <v>83</v>
      </c>
      <c r="B85">
        <v>4223364.391218931</v>
      </c>
      <c r="C85">
        <v>2204670.609589597</v>
      </c>
    </row>
    <row r="86" spans="1:3">
      <c r="A86">
        <v>84</v>
      </c>
      <c r="B86">
        <v>4166556.761633278</v>
      </c>
      <c r="C86">
        <v>2204670.609589597</v>
      </c>
    </row>
    <row r="87" spans="1:3">
      <c r="A87">
        <v>85</v>
      </c>
      <c r="B87">
        <v>4127448.685524896</v>
      </c>
      <c r="C87">
        <v>2204670.609589597</v>
      </c>
    </row>
    <row r="88" spans="1:3">
      <c r="A88">
        <v>86</v>
      </c>
      <c r="B88">
        <v>4095393.135968143</v>
      </c>
      <c r="C88">
        <v>2204670.609589597</v>
      </c>
    </row>
    <row r="89" spans="1:3">
      <c r="A89">
        <v>87</v>
      </c>
      <c r="B89">
        <v>4064578.243797144</v>
      </c>
      <c r="C89">
        <v>2204670.609589597</v>
      </c>
    </row>
    <row r="90" spans="1:3">
      <c r="A90">
        <v>88</v>
      </c>
      <c r="B90">
        <v>4030329.628378995</v>
      </c>
      <c r="C90">
        <v>2204670.609589597</v>
      </c>
    </row>
    <row r="91" spans="1:3">
      <c r="A91">
        <v>89</v>
      </c>
      <c r="B91">
        <v>3995990.530957068</v>
      </c>
      <c r="C91">
        <v>2204670.609589597</v>
      </c>
    </row>
    <row r="92" spans="1:3">
      <c r="A92">
        <v>90</v>
      </c>
      <c r="B92">
        <v>3983856.018920799</v>
      </c>
      <c r="C92">
        <v>2204670.609589597</v>
      </c>
    </row>
    <row r="93" spans="1:3">
      <c r="A93">
        <v>91</v>
      </c>
      <c r="B93">
        <v>3967836.782544463</v>
      </c>
      <c r="C93">
        <v>2204670.609589597</v>
      </c>
    </row>
    <row r="94" spans="1:3">
      <c r="A94">
        <v>92</v>
      </c>
      <c r="B94">
        <v>3975171.625755954</v>
      </c>
      <c r="C94">
        <v>2204670.609589597</v>
      </c>
    </row>
    <row r="95" spans="1:3">
      <c r="A95">
        <v>93</v>
      </c>
      <c r="B95">
        <v>3952534.116398641</v>
      </c>
      <c r="C95">
        <v>2204670.609589597</v>
      </c>
    </row>
    <row r="96" spans="1:3">
      <c r="A96">
        <v>94</v>
      </c>
      <c r="B96">
        <v>3949974.346844243</v>
      </c>
      <c r="C96">
        <v>2204670.609589597</v>
      </c>
    </row>
    <row r="97" spans="1:3">
      <c r="A97">
        <v>95</v>
      </c>
      <c r="B97">
        <v>3925177.964305141</v>
      </c>
      <c r="C97">
        <v>2204670.609589597</v>
      </c>
    </row>
    <row r="98" spans="1:3">
      <c r="A98">
        <v>96</v>
      </c>
      <c r="B98">
        <v>3901308.712925811</v>
      </c>
      <c r="C98">
        <v>2204670.609589597</v>
      </c>
    </row>
    <row r="99" spans="1:3">
      <c r="A99">
        <v>97</v>
      </c>
      <c r="B99">
        <v>3871821.940936571</v>
      </c>
      <c r="C99">
        <v>2204670.609589597</v>
      </c>
    </row>
    <row r="100" spans="1:3">
      <c r="A100">
        <v>98</v>
      </c>
      <c r="B100">
        <v>3840760.258852543</v>
      </c>
      <c r="C100">
        <v>2204670.609589597</v>
      </c>
    </row>
    <row r="101" spans="1:3">
      <c r="A101">
        <v>99</v>
      </c>
      <c r="B101">
        <v>3807859.080585973</v>
      </c>
      <c r="C101">
        <v>2204670.609589597</v>
      </c>
    </row>
    <row r="102" spans="1:3">
      <c r="A102">
        <v>100</v>
      </c>
      <c r="B102">
        <v>3784521.963550095</v>
      </c>
      <c r="C102">
        <v>2204670.609589597</v>
      </c>
    </row>
    <row r="103" spans="1:3">
      <c r="A103">
        <v>101</v>
      </c>
      <c r="B103">
        <v>3764997.264446559</v>
      </c>
      <c r="C103">
        <v>2204670.609589597</v>
      </c>
    </row>
    <row r="104" spans="1:3">
      <c r="A104">
        <v>102</v>
      </c>
      <c r="B104">
        <v>3752076.611332683</v>
      </c>
      <c r="C104">
        <v>2204670.609589597</v>
      </c>
    </row>
    <row r="105" spans="1:3">
      <c r="A105">
        <v>103</v>
      </c>
      <c r="B105">
        <v>3735699.661243066</v>
      </c>
      <c r="C105">
        <v>2204670.609589597</v>
      </c>
    </row>
    <row r="106" spans="1:3">
      <c r="A106">
        <v>104</v>
      </c>
      <c r="B106">
        <v>3706207.270190229</v>
      </c>
      <c r="C106">
        <v>2204670.609589597</v>
      </c>
    </row>
    <row r="107" spans="1:3">
      <c r="A107">
        <v>105</v>
      </c>
      <c r="B107">
        <v>3678967.952802395</v>
      </c>
      <c r="C107">
        <v>2204670.609589597</v>
      </c>
    </row>
    <row r="108" spans="1:3">
      <c r="A108">
        <v>106</v>
      </c>
      <c r="B108">
        <v>3657324.461641657</v>
      </c>
      <c r="C108">
        <v>2204670.609589597</v>
      </c>
    </row>
    <row r="109" spans="1:3">
      <c r="A109">
        <v>107</v>
      </c>
      <c r="B109">
        <v>3651394.070374105</v>
      </c>
      <c r="C109">
        <v>2204670.609589597</v>
      </c>
    </row>
    <row r="110" spans="1:3">
      <c r="A110">
        <v>108</v>
      </c>
      <c r="B110">
        <v>3647988.401982658</v>
      </c>
      <c r="C110">
        <v>2204670.609589597</v>
      </c>
    </row>
    <row r="111" spans="1:3">
      <c r="A111">
        <v>109</v>
      </c>
      <c r="B111">
        <v>3642487.864675362</v>
      </c>
      <c r="C111">
        <v>2204670.609589597</v>
      </c>
    </row>
    <row r="112" spans="1:3">
      <c r="A112">
        <v>110</v>
      </c>
      <c r="B112">
        <v>3631856.897201246</v>
      </c>
      <c r="C112">
        <v>2204670.609589597</v>
      </c>
    </row>
    <row r="113" spans="1:3">
      <c r="A113">
        <v>111</v>
      </c>
      <c r="B113">
        <v>3633349.435122828</v>
      </c>
      <c r="C113">
        <v>2204670.609589597</v>
      </c>
    </row>
    <row r="114" spans="1:3">
      <c r="A114">
        <v>112</v>
      </c>
      <c r="B114">
        <v>3611206.748200879</v>
      </c>
      <c r="C114">
        <v>2204670.609589597</v>
      </c>
    </row>
    <row r="115" spans="1:3">
      <c r="A115">
        <v>113</v>
      </c>
      <c r="B115">
        <v>3594264.541672523</v>
      </c>
      <c r="C115">
        <v>2204670.609589597</v>
      </c>
    </row>
    <row r="116" spans="1:3">
      <c r="A116">
        <v>114</v>
      </c>
      <c r="B116">
        <v>3578902.895347236</v>
      </c>
      <c r="C116">
        <v>2204670.609589597</v>
      </c>
    </row>
    <row r="117" spans="1:3">
      <c r="A117">
        <v>115</v>
      </c>
      <c r="B117">
        <v>3564284.862297247</v>
      </c>
      <c r="C117">
        <v>2204670.609589597</v>
      </c>
    </row>
    <row r="118" spans="1:3">
      <c r="A118">
        <v>116</v>
      </c>
      <c r="B118">
        <v>3539704.680538349</v>
      </c>
      <c r="C118">
        <v>2204670.609589597</v>
      </c>
    </row>
    <row r="119" spans="1:3">
      <c r="A119">
        <v>117</v>
      </c>
      <c r="B119">
        <v>3521933.456663777</v>
      </c>
      <c r="C119">
        <v>2204670.609589597</v>
      </c>
    </row>
    <row r="120" spans="1:3">
      <c r="A120">
        <v>118</v>
      </c>
      <c r="B120">
        <v>3507324.711126219</v>
      </c>
      <c r="C120">
        <v>2204670.609589597</v>
      </c>
    </row>
    <row r="121" spans="1:3">
      <c r="A121">
        <v>119</v>
      </c>
      <c r="B121">
        <v>3492836.237579066</v>
      </c>
      <c r="C121">
        <v>2204670.609589597</v>
      </c>
    </row>
    <row r="122" spans="1:3">
      <c r="A122">
        <v>120</v>
      </c>
      <c r="B122">
        <v>3475877.787471387</v>
      </c>
      <c r="C122">
        <v>2204670.609589597</v>
      </c>
    </row>
    <row r="123" spans="1:3">
      <c r="A123">
        <v>121</v>
      </c>
      <c r="B123">
        <v>3457585.54793131</v>
      </c>
      <c r="C123">
        <v>2204670.609589597</v>
      </c>
    </row>
    <row r="124" spans="1:3">
      <c r="A124">
        <v>122</v>
      </c>
      <c r="B124">
        <v>3447694.48911144</v>
      </c>
      <c r="C124">
        <v>2204670.609589597</v>
      </c>
    </row>
    <row r="125" spans="1:3">
      <c r="A125">
        <v>123</v>
      </c>
      <c r="B125">
        <v>3438821.696690343</v>
      </c>
      <c r="C125">
        <v>2204670.609589597</v>
      </c>
    </row>
    <row r="126" spans="1:3">
      <c r="A126">
        <v>124</v>
      </c>
      <c r="B126">
        <v>3441463.793563969</v>
      </c>
      <c r="C126">
        <v>2204670.609589597</v>
      </c>
    </row>
    <row r="127" spans="1:3">
      <c r="A127">
        <v>125</v>
      </c>
      <c r="B127">
        <v>3428673.889103834</v>
      </c>
      <c r="C127">
        <v>2204670.609589597</v>
      </c>
    </row>
    <row r="128" spans="1:3">
      <c r="A128">
        <v>126</v>
      </c>
      <c r="B128">
        <v>3423810.381781196</v>
      </c>
      <c r="C128">
        <v>2204670.609589597</v>
      </c>
    </row>
    <row r="129" spans="1:3">
      <c r="A129">
        <v>127</v>
      </c>
      <c r="B129">
        <v>3424993.724151431</v>
      </c>
      <c r="C129">
        <v>2204670.609589597</v>
      </c>
    </row>
    <row r="130" spans="1:3">
      <c r="A130">
        <v>128</v>
      </c>
      <c r="B130">
        <v>3407988.124225524</v>
      </c>
      <c r="C130">
        <v>2204670.609589597</v>
      </c>
    </row>
    <row r="131" spans="1:3">
      <c r="A131">
        <v>129</v>
      </c>
      <c r="B131">
        <v>3392637.51619355</v>
      </c>
      <c r="C131">
        <v>2204670.609589597</v>
      </c>
    </row>
    <row r="132" spans="1:3">
      <c r="A132">
        <v>130</v>
      </c>
      <c r="B132">
        <v>3376621.225613951</v>
      </c>
      <c r="C132">
        <v>2204670.609589597</v>
      </c>
    </row>
    <row r="133" spans="1:3">
      <c r="A133">
        <v>131</v>
      </c>
      <c r="B133">
        <v>3360007.325784893</v>
      </c>
      <c r="C133">
        <v>2204670.609589597</v>
      </c>
    </row>
    <row r="134" spans="1:3">
      <c r="A134">
        <v>132</v>
      </c>
      <c r="B134">
        <v>3347302.671739533</v>
      </c>
      <c r="C134">
        <v>2204670.609589597</v>
      </c>
    </row>
    <row r="135" spans="1:3">
      <c r="A135">
        <v>133</v>
      </c>
      <c r="B135">
        <v>3336961.244189503</v>
      </c>
      <c r="C135">
        <v>2204670.609589597</v>
      </c>
    </row>
    <row r="136" spans="1:3">
      <c r="A136">
        <v>134</v>
      </c>
      <c r="B136">
        <v>3330296.637549123</v>
      </c>
      <c r="C136">
        <v>2204670.609589597</v>
      </c>
    </row>
    <row r="137" spans="1:3">
      <c r="A137">
        <v>135</v>
      </c>
      <c r="B137">
        <v>3322606.716645239</v>
      </c>
      <c r="C137">
        <v>2204670.609589597</v>
      </c>
    </row>
    <row r="138" spans="1:3">
      <c r="A138">
        <v>136</v>
      </c>
      <c r="B138">
        <v>3308027.952261562</v>
      </c>
      <c r="C138">
        <v>2204670.609589597</v>
      </c>
    </row>
    <row r="139" spans="1:3">
      <c r="A139">
        <v>137</v>
      </c>
      <c r="B139">
        <v>3293197.174049047</v>
      </c>
      <c r="C139">
        <v>2204670.609589597</v>
      </c>
    </row>
    <row r="140" spans="1:3">
      <c r="A140">
        <v>138</v>
      </c>
      <c r="B140">
        <v>3280520.355592293</v>
      </c>
      <c r="C140">
        <v>2204670.609589597</v>
      </c>
    </row>
    <row r="141" spans="1:3">
      <c r="A141">
        <v>139</v>
      </c>
      <c r="B141">
        <v>3275944.828213527</v>
      </c>
      <c r="C141">
        <v>2204670.609589597</v>
      </c>
    </row>
    <row r="142" spans="1:3">
      <c r="A142">
        <v>140</v>
      </c>
      <c r="B142">
        <v>3270745.872706681</v>
      </c>
      <c r="C142">
        <v>2204670.609589597</v>
      </c>
    </row>
    <row r="143" spans="1:3">
      <c r="A143">
        <v>141</v>
      </c>
      <c r="B143">
        <v>3271850.987352028</v>
      </c>
      <c r="C143">
        <v>2204670.609589597</v>
      </c>
    </row>
    <row r="144" spans="1:3">
      <c r="A144">
        <v>142</v>
      </c>
      <c r="B144">
        <v>3264348.817572046</v>
      </c>
      <c r="C144">
        <v>2204670.609589597</v>
      </c>
    </row>
    <row r="145" spans="1:3">
      <c r="A145">
        <v>143</v>
      </c>
      <c r="B145">
        <v>3254124.396334574</v>
      </c>
      <c r="C145">
        <v>2204670.609589597</v>
      </c>
    </row>
    <row r="146" spans="1:3">
      <c r="A146">
        <v>144</v>
      </c>
      <c r="B146">
        <v>3243103.537079426</v>
      </c>
      <c r="C146">
        <v>2204670.609589597</v>
      </c>
    </row>
    <row r="147" spans="1:3">
      <c r="A147">
        <v>145</v>
      </c>
      <c r="B147">
        <v>3232944.895534831</v>
      </c>
      <c r="C147">
        <v>2204670.609589597</v>
      </c>
    </row>
    <row r="148" spans="1:3">
      <c r="A148">
        <v>146</v>
      </c>
      <c r="B148">
        <v>3223970.030710556</v>
      </c>
      <c r="C148">
        <v>2204670.609589597</v>
      </c>
    </row>
    <row r="149" spans="1:3">
      <c r="A149">
        <v>147</v>
      </c>
      <c r="B149">
        <v>3215666.810898497</v>
      </c>
      <c r="C149">
        <v>2204670.609589597</v>
      </c>
    </row>
    <row r="150" spans="1:3">
      <c r="A150">
        <v>148</v>
      </c>
      <c r="B150">
        <v>3202693.774253672</v>
      </c>
      <c r="C150">
        <v>2204670.609589597</v>
      </c>
    </row>
    <row r="151" spans="1:3">
      <c r="A151">
        <v>149</v>
      </c>
      <c r="B151">
        <v>3193040.03157751</v>
      </c>
      <c r="C151">
        <v>2204670.609589597</v>
      </c>
    </row>
    <row r="152" spans="1:3">
      <c r="A152">
        <v>150</v>
      </c>
      <c r="B152">
        <v>3185357.557444866</v>
      </c>
      <c r="C152">
        <v>2204670.609589597</v>
      </c>
    </row>
    <row r="153" spans="1:3">
      <c r="A153">
        <v>151</v>
      </c>
      <c r="B153">
        <v>3177751.988915434</v>
      </c>
      <c r="C153">
        <v>2204670.609589597</v>
      </c>
    </row>
    <row r="154" spans="1:3">
      <c r="A154">
        <v>152</v>
      </c>
      <c r="B154">
        <v>3168180.140526318</v>
      </c>
      <c r="C154">
        <v>2204670.609589597</v>
      </c>
    </row>
    <row r="155" spans="1:3">
      <c r="A155">
        <v>153</v>
      </c>
      <c r="B155">
        <v>3157213.757079002</v>
      </c>
      <c r="C155">
        <v>2204670.609589597</v>
      </c>
    </row>
    <row r="156" spans="1:3">
      <c r="A156">
        <v>154</v>
      </c>
      <c r="B156">
        <v>3149845.146800351</v>
      </c>
      <c r="C156">
        <v>2204670.609589597</v>
      </c>
    </row>
    <row r="157" spans="1:3">
      <c r="A157">
        <v>155</v>
      </c>
      <c r="B157">
        <v>3144193.927256243</v>
      </c>
      <c r="C157">
        <v>2204670.609589597</v>
      </c>
    </row>
    <row r="158" spans="1:3">
      <c r="A158">
        <v>156</v>
      </c>
      <c r="B158">
        <v>3143628.487653822</v>
      </c>
      <c r="C158">
        <v>2204670.609589597</v>
      </c>
    </row>
    <row r="159" spans="1:3">
      <c r="A159">
        <v>157</v>
      </c>
      <c r="B159">
        <v>3142900.114598854</v>
      </c>
      <c r="C159">
        <v>2204670.609589597</v>
      </c>
    </row>
    <row r="160" spans="1:3">
      <c r="A160">
        <v>158</v>
      </c>
      <c r="B160">
        <v>3136385.0625232</v>
      </c>
      <c r="C160">
        <v>2204670.609589597</v>
      </c>
    </row>
    <row r="161" spans="1:3">
      <c r="A161">
        <v>159</v>
      </c>
      <c r="B161">
        <v>3130228.329003626</v>
      </c>
      <c r="C161">
        <v>2204670.609589597</v>
      </c>
    </row>
    <row r="162" spans="1:3">
      <c r="A162">
        <v>160</v>
      </c>
      <c r="B162">
        <v>3121218.909869404</v>
      </c>
      <c r="C162">
        <v>2204670.609589597</v>
      </c>
    </row>
    <row r="163" spans="1:3">
      <c r="A163">
        <v>161</v>
      </c>
      <c r="B163">
        <v>3112322.387591416</v>
      </c>
      <c r="C163">
        <v>2204670.609589597</v>
      </c>
    </row>
    <row r="164" spans="1:3">
      <c r="A164">
        <v>162</v>
      </c>
      <c r="B164">
        <v>3103205.123944031</v>
      </c>
      <c r="C164">
        <v>2204670.609589597</v>
      </c>
    </row>
    <row r="165" spans="1:3">
      <c r="A165">
        <v>163</v>
      </c>
      <c r="B165">
        <v>3093836.261104393</v>
      </c>
      <c r="C165">
        <v>2204670.609589597</v>
      </c>
    </row>
    <row r="166" spans="1:3">
      <c r="A166">
        <v>164</v>
      </c>
      <c r="B166">
        <v>3086123.54209281</v>
      </c>
      <c r="C166">
        <v>2204670.609589597</v>
      </c>
    </row>
    <row r="167" spans="1:3">
      <c r="A167">
        <v>165</v>
      </c>
      <c r="B167">
        <v>3080103.303191801</v>
      </c>
      <c r="C167">
        <v>2204670.609589597</v>
      </c>
    </row>
    <row r="168" spans="1:3">
      <c r="A168">
        <v>166</v>
      </c>
      <c r="B168">
        <v>3076346.300041408</v>
      </c>
      <c r="C168">
        <v>2204670.609589597</v>
      </c>
    </row>
    <row r="169" spans="1:3">
      <c r="A169">
        <v>167</v>
      </c>
      <c r="B169">
        <v>3072313.077045795</v>
      </c>
      <c r="C169">
        <v>2204670.609589597</v>
      </c>
    </row>
    <row r="170" spans="1:3">
      <c r="A170">
        <v>168</v>
      </c>
      <c r="B170">
        <v>3064324.991479877</v>
      </c>
      <c r="C170">
        <v>2204670.609589597</v>
      </c>
    </row>
    <row r="171" spans="1:3">
      <c r="A171">
        <v>169</v>
      </c>
      <c r="B171">
        <v>3055370.281551485</v>
      </c>
      <c r="C171">
        <v>2204670.609589597</v>
      </c>
    </row>
    <row r="172" spans="1:3">
      <c r="A172">
        <v>170</v>
      </c>
      <c r="B172">
        <v>3047230.502929032</v>
      </c>
      <c r="C172">
        <v>2204670.609589597</v>
      </c>
    </row>
    <row r="173" spans="1:3">
      <c r="A173">
        <v>171</v>
      </c>
      <c r="B173">
        <v>3043563.247347216</v>
      </c>
      <c r="C173">
        <v>2204670.609589597</v>
      </c>
    </row>
    <row r="174" spans="1:3">
      <c r="A174">
        <v>172</v>
      </c>
      <c r="B174">
        <v>3040506.412089137</v>
      </c>
      <c r="C174">
        <v>2204670.609589597</v>
      </c>
    </row>
    <row r="175" spans="1:3">
      <c r="A175">
        <v>173</v>
      </c>
      <c r="B175">
        <v>3041101.134853032</v>
      </c>
      <c r="C175">
        <v>2204670.609589597</v>
      </c>
    </row>
    <row r="176" spans="1:3">
      <c r="A176">
        <v>174</v>
      </c>
      <c r="B176">
        <v>3035709.855061605</v>
      </c>
      <c r="C176">
        <v>2204670.609589597</v>
      </c>
    </row>
    <row r="177" spans="1:3">
      <c r="A177">
        <v>175</v>
      </c>
      <c r="B177">
        <v>3029127.024146836</v>
      </c>
      <c r="C177">
        <v>2204670.609589597</v>
      </c>
    </row>
    <row r="178" spans="1:3">
      <c r="A178">
        <v>176</v>
      </c>
      <c r="B178">
        <v>3021820.250601595</v>
      </c>
      <c r="C178">
        <v>2204670.609589597</v>
      </c>
    </row>
    <row r="179" spans="1:3">
      <c r="A179">
        <v>177</v>
      </c>
      <c r="B179">
        <v>3015014.329371704</v>
      </c>
      <c r="C179">
        <v>2204670.609589597</v>
      </c>
    </row>
    <row r="180" spans="1:3">
      <c r="A180">
        <v>178</v>
      </c>
      <c r="B180">
        <v>3008970.241391564</v>
      </c>
      <c r="C180">
        <v>2204670.609589597</v>
      </c>
    </row>
    <row r="181" spans="1:3">
      <c r="A181">
        <v>179</v>
      </c>
      <c r="B181">
        <v>3003444.849671604</v>
      </c>
      <c r="C181">
        <v>2204670.609589597</v>
      </c>
    </row>
    <row r="182" spans="1:3">
      <c r="A182">
        <v>180</v>
      </c>
      <c r="B182">
        <v>2995594.017472941</v>
      </c>
      <c r="C182">
        <v>2204670.609589597</v>
      </c>
    </row>
    <row r="183" spans="1:3">
      <c r="A183">
        <v>181</v>
      </c>
      <c r="B183">
        <v>2989710.957235518</v>
      </c>
      <c r="C183">
        <v>2204670.609589597</v>
      </c>
    </row>
    <row r="184" spans="1:3">
      <c r="A184">
        <v>182</v>
      </c>
      <c r="B184">
        <v>2985298.080929628</v>
      </c>
      <c r="C184">
        <v>2204670.609589597</v>
      </c>
    </row>
    <row r="185" spans="1:3">
      <c r="A185">
        <v>183</v>
      </c>
      <c r="B185">
        <v>2980982.895504552</v>
      </c>
      <c r="C185">
        <v>2204670.609589597</v>
      </c>
    </row>
    <row r="186" spans="1:3">
      <c r="A186">
        <v>184</v>
      </c>
      <c r="B186">
        <v>2975033.927556412</v>
      </c>
      <c r="C186">
        <v>2204670.609589597</v>
      </c>
    </row>
    <row r="187" spans="1:3">
      <c r="A187">
        <v>185</v>
      </c>
      <c r="B187">
        <v>2967750.371191304</v>
      </c>
      <c r="C187">
        <v>2204670.609589597</v>
      </c>
    </row>
    <row r="188" spans="1:3">
      <c r="A188">
        <v>186</v>
      </c>
      <c r="B188">
        <v>2962123.78210808</v>
      </c>
      <c r="C188">
        <v>2204670.609589597</v>
      </c>
    </row>
    <row r="189" spans="1:3">
      <c r="A189">
        <v>187</v>
      </c>
      <c r="B189">
        <v>2958231.339930417</v>
      </c>
      <c r="C189">
        <v>2204670.609589597</v>
      </c>
    </row>
    <row r="190" spans="1:3">
      <c r="A190">
        <v>188</v>
      </c>
      <c r="B190">
        <v>2957313.310366668</v>
      </c>
      <c r="C190">
        <v>2204670.609589597</v>
      </c>
    </row>
    <row r="191" spans="1:3">
      <c r="A191">
        <v>189</v>
      </c>
      <c r="B191">
        <v>2956987.165521779</v>
      </c>
      <c r="C191">
        <v>2204670.609589597</v>
      </c>
    </row>
    <row r="192" spans="1:3">
      <c r="A192">
        <v>190</v>
      </c>
      <c r="B192">
        <v>2952562.538196248</v>
      </c>
      <c r="C192">
        <v>2204670.609589597</v>
      </c>
    </row>
    <row r="193" spans="1:3">
      <c r="A193">
        <v>191</v>
      </c>
      <c r="B193">
        <v>2948141.734259657</v>
      </c>
      <c r="C193">
        <v>2204670.609589597</v>
      </c>
    </row>
    <row r="194" spans="1:3">
      <c r="A194">
        <v>192</v>
      </c>
      <c r="B194">
        <v>2942166.299243485</v>
      </c>
      <c r="C194">
        <v>2204670.609589597</v>
      </c>
    </row>
    <row r="195" spans="1:3">
      <c r="A195">
        <v>193</v>
      </c>
      <c r="B195">
        <v>2936311.042670968</v>
      </c>
      <c r="C195">
        <v>2204670.609589597</v>
      </c>
    </row>
    <row r="196" spans="1:3">
      <c r="A196">
        <v>194</v>
      </c>
      <c r="B196">
        <v>2930451.103104417</v>
      </c>
      <c r="C196">
        <v>2204670.609589597</v>
      </c>
    </row>
    <row r="197" spans="1:3">
      <c r="A197">
        <v>195</v>
      </c>
      <c r="B197">
        <v>2924521.953275697</v>
      </c>
      <c r="C197">
        <v>2204670.609589597</v>
      </c>
    </row>
    <row r="198" spans="1:3">
      <c r="A198">
        <v>196</v>
      </c>
      <c r="B198">
        <v>2919015.128890967</v>
      </c>
      <c r="C198">
        <v>2204670.609589597</v>
      </c>
    </row>
    <row r="199" spans="1:3">
      <c r="A199">
        <v>197</v>
      </c>
      <c r="B199">
        <v>2914877.204276674</v>
      </c>
      <c r="C199">
        <v>2204670.609589597</v>
      </c>
    </row>
    <row r="200" spans="1:3">
      <c r="A200">
        <v>198</v>
      </c>
      <c r="B200">
        <v>2912285.539672866</v>
      </c>
      <c r="C200">
        <v>2204670.609589597</v>
      </c>
    </row>
    <row r="201" spans="1:3">
      <c r="A201">
        <v>199</v>
      </c>
      <c r="B201">
        <v>2909711.958749787</v>
      </c>
      <c r="C201">
        <v>2204670.609589597</v>
      </c>
    </row>
    <row r="202" spans="1:3">
      <c r="A202">
        <v>200</v>
      </c>
      <c r="B202">
        <v>2904845.291593565</v>
      </c>
      <c r="C202">
        <v>2204670.609589597</v>
      </c>
    </row>
    <row r="203" spans="1:3">
      <c r="A203">
        <v>201</v>
      </c>
      <c r="B203">
        <v>2898838.806924962</v>
      </c>
      <c r="C203">
        <v>2204670.609589597</v>
      </c>
    </row>
    <row r="204" spans="1:3">
      <c r="A204">
        <v>202</v>
      </c>
      <c r="B204">
        <v>2893310.12939809</v>
      </c>
      <c r="C204">
        <v>2204670.609589597</v>
      </c>
    </row>
    <row r="205" spans="1:3">
      <c r="A205">
        <v>203</v>
      </c>
      <c r="B205">
        <v>2890392.829519529</v>
      </c>
      <c r="C205">
        <v>2204670.609589597</v>
      </c>
    </row>
    <row r="206" spans="1:3">
      <c r="A206">
        <v>204</v>
      </c>
      <c r="B206">
        <v>2888606.452773143</v>
      </c>
      <c r="C206">
        <v>2204670.609589597</v>
      </c>
    </row>
    <row r="207" spans="1:3">
      <c r="A207">
        <v>205</v>
      </c>
      <c r="B207">
        <v>2888854.934576401</v>
      </c>
      <c r="C207">
        <v>2204670.609589597</v>
      </c>
    </row>
    <row r="208" spans="1:3">
      <c r="A208">
        <v>206</v>
      </c>
      <c r="B208">
        <v>2885020.685165684</v>
      </c>
      <c r="C208">
        <v>2204670.609589597</v>
      </c>
    </row>
    <row r="209" spans="1:3">
      <c r="A209">
        <v>207</v>
      </c>
      <c r="B209">
        <v>2880760.432540942</v>
      </c>
      <c r="C209">
        <v>2204670.609589597</v>
      </c>
    </row>
    <row r="210" spans="1:3">
      <c r="A210">
        <v>208</v>
      </c>
      <c r="B210">
        <v>2875709.346471213</v>
      </c>
      <c r="C210">
        <v>2204670.609589597</v>
      </c>
    </row>
    <row r="211" spans="1:3">
      <c r="A211">
        <v>209</v>
      </c>
      <c r="B211">
        <v>2870912.816222896</v>
      </c>
      <c r="C211">
        <v>2204670.609589597</v>
      </c>
    </row>
    <row r="212" spans="1:3">
      <c r="A212">
        <v>210</v>
      </c>
      <c r="B212">
        <v>2866510.388005091</v>
      </c>
      <c r="C212">
        <v>2204670.609589597</v>
      </c>
    </row>
    <row r="213" spans="1:3">
      <c r="A213">
        <v>211</v>
      </c>
      <c r="B213">
        <v>2862427.13514481</v>
      </c>
      <c r="C213">
        <v>2204670.609589597</v>
      </c>
    </row>
    <row r="214" spans="1:3">
      <c r="A214">
        <v>212</v>
      </c>
      <c r="B214">
        <v>2857347.540911702</v>
      </c>
      <c r="C214">
        <v>2204670.609589597</v>
      </c>
    </row>
    <row r="215" spans="1:3">
      <c r="A215">
        <v>213</v>
      </c>
      <c r="B215">
        <v>2853554.291263777</v>
      </c>
      <c r="C215">
        <v>2204670.609589597</v>
      </c>
    </row>
    <row r="216" spans="1:3">
      <c r="A216">
        <v>214</v>
      </c>
      <c r="B216">
        <v>2850994.288760665</v>
      </c>
      <c r="C216">
        <v>2204670.609589597</v>
      </c>
    </row>
    <row r="217" spans="1:3">
      <c r="A217">
        <v>215</v>
      </c>
      <c r="B217">
        <v>2848543.550261696</v>
      </c>
      <c r="C217">
        <v>2204670.609589597</v>
      </c>
    </row>
    <row r="218" spans="1:3">
      <c r="A218">
        <v>216</v>
      </c>
      <c r="B218">
        <v>2844647.558075353</v>
      </c>
      <c r="C218">
        <v>2204670.609589597</v>
      </c>
    </row>
    <row r="219" spans="1:3">
      <c r="A219">
        <v>217</v>
      </c>
      <c r="B219">
        <v>2839545.526815658</v>
      </c>
      <c r="C219">
        <v>2204670.609589597</v>
      </c>
    </row>
    <row r="220" spans="1:3">
      <c r="A220">
        <v>218</v>
      </c>
      <c r="B220">
        <v>2835099.193908664</v>
      </c>
      <c r="C220">
        <v>2204670.609589597</v>
      </c>
    </row>
    <row r="221" spans="1:3">
      <c r="A221">
        <v>219</v>
      </c>
      <c r="B221">
        <v>2832421.051120974</v>
      </c>
      <c r="C221">
        <v>2204670.609589597</v>
      </c>
    </row>
    <row r="222" spans="1:3">
      <c r="A222">
        <v>220</v>
      </c>
      <c r="B222">
        <v>2831349.7106241</v>
      </c>
      <c r="C222">
        <v>2204670.609589597</v>
      </c>
    </row>
    <row r="223" spans="1:3">
      <c r="A223">
        <v>221</v>
      </c>
      <c r="B223">
        <v>2831305.425980417</v>
      </c>
      <c r="C223">
        <v>2204670.609589597</v>
      </c>
    </row>
    <row r="224" spans="1:3">
      <c r="A224">
        <v>222</v>
      </c>
      <c r="B224">
        <v>2828170.059301184</v>
      </c>
      <c r="C224">
        <v>2204670.609589597</v>
      </c>
    </row>
    <row r="225" spans="1:3">
      <c r="A225">
        <v>223</v>
      </c>
      <c r="B225">
        <v>2824888.803240926</v>
      </c>
      <c r="C225">
        <v>2204670.609589597</v>
      </c>
    </row>
    <row r="226" spans="1:3">
      <c r="A226">
        <v>224</v>
      </c>
      <c r="B226">
        <v>2820765.627314093</v>
      </c>
      <c r="C226">
        <v>2204670.609589597</v>
      </c>
    </row>
    <row r="227" spans="1:3">
      <c r="A227">
        <v>225</v>
      </c>
      <c r="B227">
        <v>2816771.604400072</v>
      </c>
      <c r="C227">
        <v>2204670.609589597</v>
      </c>
    </row>
    <row r="228" spans="1:3">
      <c r="A228">
        <v>226</v>
      </c>
      <c r="B228">
        <v>2812976.786206565</v>
      </c>
      <c r="C228">
        <v>2204670.609589597</v>
      </c>
    </row>
    <row r="229" spans="1:3">
      <c r="A229">
        <v>227</v>
      </c>
      <c r="B229">
        <v>2809315.198848986</v>
      </c>
      <c r="C229">
        <v>2204670.609589597</v>
      </c>
    </row>
    <row r="230" spans="1:3">
      <c r="A230">
        <v>228</v>
      </c>
      <c r="B230">
        <v>2805085.078644139</v>
      </c>
      <c r="C230">
        <v>2204670.609589597</v>
      </c>
    </row>
    <row r="231" spans="1:3">
      <c r="A231">
        <v>229</v>
      </c>
      <c r="B231">
        <v>2802013.571558643</v>
      </c>
      <c r="C231">
        <v>2204670.609589597</v>
      </c>
    </row>
    <row r="232" spans="1:3">
      <c r="A232">
        <v>230</v>
      </c>
      <c r="B232">
        <v>2799990.694875666</v>
      </c>
      <c r="C232">
        <v>2204670.609589597</v>
      </c>
    </row>
    <row r="233" spans="1:3">
      <c r="A233">
        <v>231</v>
      </c>
      <c r="B233">
        <v>2798133.07564233</v>
      </c>
      <c r="C233">
        <v>2204670.609589597</v>
      </c>
    </row>
    <row r="234" spans="1:3">
      <c r="A234">
        <v>232</v>
      </c>
      <c r="B234">
        <v>2798072.695994375</v>
      </c>
      <c r="C234">
        <v>2204670.609589597</v>
      </c>
    </row>
    <row r="235" spans="1:3">
      <c r="A235">
        <v>233</v>
      </c>
      <c r="B235">
        <v>2793653.65489725</v>
      </c>
      <c r="C235">
        <v>2204670.609589597</v>
      </c>
    </row>
    <row r="236" spans="1:3">
      <c r="A236">
        <v>234</v>
      </c>
      <c r="B236">
        <v>2789847.66398515</v>
      </c>
      <c r="C236">
        <v>2204670.609589597</v>
      </c>
    </row>
    <row r="237" spans="1:3">
      <c r="A237">
        <v>235</v>
      </c>
      <c r="B237">
        <v>2787394.732235187</v>
      </c>
      <c r="C237">
        <v>2204670.609589597</v>
      </c>
    </row>
    <row r="238" spans="1:3">
      <c r="A238">
        <v>236</v>
      </c>
      <c r="B238">
        <v>2786533.177629788</v>
      </c>
      <c r="C238">
        <v>2204670.609589597</v>
      </c>
    </row>
    <row r="239" spans="1:3">
      <c r="A239">
        <v>237</v>
      </c>
      <c r="B239">
        <v>2786544.536998412</v>
      </c>
      <c r="C239">
        <v>2204670.609589597</v>
      </c>
    </row>
    <row r="240" spans="1:3">
      <c r="A240">
        <v>238</v>
      </c>
      <c r="B240">
        <v>2783751.840696262</v>
      </c>
      <c r="C240">
        <v>2204670.609589597</v>
      </c>
    </row>
    <row r="241" spans="1:3">
      <c r="A241">
        <v>239</v>
      </c>
      <c r="B241">
        <v>2781094.21190086</v>
      </c>
      <c r="C241">
        <v>2204670.609589597</v>
      </c>
    </row>
    <row r="242" spans="1:3">
      <c r="A242">
        <v>240</v>
      </c>
      <c r="B242">
        <v>2777551.485426874</v>
      </c>
      <c r="C242">
        <v>2204670.609589597</v>
      </c>
    </row>
    <row r="243" spans="1:3">
      <c r="A243">
        <v>241</v>
      </c>
      <c r="B243">
        <v>2774086.630931241</v>
      </c>
      <c r="C243">
        <v>2204670.609589597</v>
      </c>
    </row>
    <row r="244" spans="1:3">
      <c r="A244">
        <v>242</v>
      </c>
      <c r="B244">
        <v>2770661.5986588</v>
      </c>
      <c r="C244">
        <v>2204670.609589597</v>
      </c>
    </row>
    <row r="245" spans="1:3">
      <c r="A245">
        <v>243</v>
      </c>
      <c r="B245">
        <v>2767310.851877249</v>
      </c>
      <c r="C245">
        <v>2204670.609589597</v>
      </c>
    </row>
    <row r="246" spans="1:3">
      <c r="A246">
        <v>244</v>
      </c>
      <c r="B246">
        <v>2764217.404466468</v>
      </c>
      <c r="C246">
        <v>2204670.609589597</v>
      </c>
    </row>
    <row r="247" spans="1:3">
      <c r="A247">
        <v>245</v>
      </c>
      <c r="B247">
        <v>2762041.002953736</v>
      </c>
      <c r="C247">
        <v>2204670.609589597</v>
      </c>
    </row>
    <row r="248" spans="1:3">
      <c r="A248">
        <v>246</v>
      </c>
      <c r="B248">
        <v>2760981.020412816</v>
      </c>
      <c r="C248">
        <v>2204670.609589597</v>
      </c>
    </row>
    <row r="249" spans="1:3">
      <c r="A249">
        <v>247</v>
      </c>
      <c r="B249">
        <v>2761045.284072152</v>
      </c>
      <c r="C249">
        <v>2204670.609589597</v>
      </c>
    </row>
    <row r="250" spans="1:3">
      <c r="A250">
        <v>248</v>
      </c>
      <c r="B250">
        <v>2760011.360735224</v>
      </c>
      <c r="C250">
        <v>2204670.609589597</v>
      </c>
    </row>
    <row r="251" spans="1:3">
      <c r="A251">
        <v>249</v>
      </c>
      <c r="B251">
        <v>2760033.635786333</v>
      </c>
      <c r="C251">
        <v>2204670.609589597</v>
      </c>
    </row>
    <row r="252" spans="1:3">
      <c r="A252">
        <v>250</v>
      </c>
      <c r="B252">
        <v>2756004.521066184</v>
      </c>
      <c r="C252">
        <v>2204670.609589597</v>
      </c>
    </row>
    <row r="253" spans="1:3">
      <c r="A253">
        <v>251</v>
      </c>
      <c r="B253">
        <v>2755089.277755979</v>
      </c>
      <c r="C253">
        <v>2204670.609589597</v>
      </c>
    </row>
    <row r="254" spans="1:3">
      <c r="A254">
        <v>252</v>
      </c>
      <c r="B254">
        <v>2755279.414866901</v>
      </c>
      <c r="C254">
        <v>2204670.609589597</v>
      </c>
    </row>
    <row r="255" spans="1:3">
      <c r="A255">
        <v>253</v>
      </c>
      <c r="B255">
        <v>2753045.80868496</v>
      </c>
      <c r="C255">
        <v>2204670.609589597</v>
      </c>
    </row>
    <row r="256" spans="1:3">
      <c r="A256">
        <v>254</v>
      </c>
      <c r="B256">
        <v>2750968.04032818</v>
      </c>
      <c r="C256">
        <v>2204670.609589597</v>
      </c>
    </row>
    <row r="257" spans="1:3">
      <c r="A257">
        <v>255</v>
      </c>
      <c r="B257">
        <v>2748126.713295586</v>
      </c>
      <c r="C257">
        <v>2204670.609589597</v>
      </c>
    </row>
    <row r="258" spans="1:3">
      <c r="A258">
        <v>256</v>
      </c>
      <c r="B258">
        <v>2745004.844045117</v>
      </c>
      <c r="C258">
        <v>2204670.609589597</v>
      </c>
    </row>
    <row r="259" spans="1:3">
      <c r="A259">
        <v>257</v>
      </c>
      <c r="B259">
        <v>2742067.491016218</v>
      </c>
      <c r="C259">
        <v>2204670.609589597</v>
      </c>
    </row>
    <row r="260" spans="1:3">
      <c r="A260">
        <v>258</v>
      </c>
      <c r="B260">
        <v>2739702.689560799</v>
      </c>
      <c r="C260">
        <v>2204670.609589597</v>
      </c>
    </row>
    <row r="261" spans="1:3">
      <c r="A261">
        <v>259</v>
      </c>
      <c r="B261">
        <v>2737994.559608326</v>
      </c>
      <c r="C261">
        <v>2204670.609589597</v>
      </c>
    </row>
    <row r="262" spans="1:3">
      <c r="A262">
        <v>260</v>
      </c>
      <c r="B262">
        <v>2734791.481242529</v>
      </c>
      <c r="C262">
        <v>2204670.609589597</v>
      </c>
    </row>
    <row r="263" spans="1:3">
      <c r="A263">
        <v>261</v>
      </c>
      <c r="B263">
        <v>2732656.945702972</v>
      </c>
      <c r="C263">
        <v>2204670.609589597</v>
      </c>
    </row>
    <row r="264" spans="1:3">
      <c r="A264">
        <v>262</v>
      </c>
      <c r="B264">
        <v>2731048.626993745</v>
      </c>
      <c r="C264">
        <v>2204670.609589597</v>
      </c>
    </row>
    <row r="265" spans="1:3">
      <c r="A265">
        <v>263</v>
      </c>
      <c r="B265">
        <v>2731002.149687304</v>
      </c>
      <c r="C265">
        <v>2204670.609589597</v>
      </c>
    </row>
    <row r="266" spans="1:3">
      <c r="A266">
        <v>264</v>
      </c>
      <c r="B266">
        <v>2729694.940171877</v>
      </c>
      <c r="C266">
        <v>2204670.609589597</v>
      </c>
    </row>
    <row r="267" spans="1:3">
      <c r="A267">
        <v>265</v>
      </c>
      <c r="B267">
        <v>2729878.459100123</v>
      </c>
      <c r="C267">
        <v>2204670.609589597</v>
      </c>
    </row>
    <row r="268" spans="1:3">
      <c r="A268">
        <v>266</v>
      </c>
      <c r="B268">
        <v>2726762.090283989</v>
      </c>
      <c r="C268">
        <v>2204670.609589597</v>
      </c>
    </row>
    <row r="269" spans="1:3">
      <c r="A269">
        <v>267</v>
      </c>
      <c r="B269">
        <v>2724490.677970808</v>
      </c>
      <c r="C269">
        <v>2204670.609589597</v>
      </c>
    </row>
    <row r="270" spans="1:3">
      <c r="A270">
        <v>268</v>
      </c>
      <c r="B270">
        <v>2724697.385380141</v>
      </c>
      <c r="C270">
        <v>2204670.609589597</v>
      </c>
    </row>
    <row r="271" spans="1:3">
      <c r="A271">
        <v>269</v>
      </c>
      <c r="B271">
        <v>2723655.595084824</v>
      </c>
      <c r="C271">
        <v>2204670.609589597</v>
      </c>
    </row>
    <row r="272" spans="1:3">
      <c r="A272">
        <v>270</v>
      </c>
      <c r="B272">
        <v>2723603.080479743</v>
      </c>
      <c r="C272">
        <v>2204670.609589597</v>
      </c>
    </row>
    <row r="273" spans="1:3">
      <c r="A273">
        <v>271</v>
      </c>
      <c r="B273">
        <v>2721706.100760506</v>
      </c>
      <c r="C273">
        <v>2204670.609589597</v>
      </c>
    </row>
    <row r="274" spans="1:3">
      <c r="A274">
        <v>272</v>
      </c>
      <c r="B274">
        <v>2720707.505470531</v>
      </c>
      <c r="C274">
        <v>2204670.609589597</v>
      </c>
    </row>
    <row r="275" spans="1:3">
      <c r="A275">
        <v>273</v>
      </c>
      <c r="B275">
        <v>2718879.562878498</v>
      </c>
      <c r="C275">
        <v>2204670.609589597</v>
      </c>
    </row>
    <row r="276" spans="1:3">
      <c r="A276">
        <v>274</v>
      </c>
      <c r="B276">
        <v>2716979.792118042</v>
      </c>
      <c r="C276">
        <v>2204670.609589597</v>
      </c>
    </row>
    <row r="277" spans="1:3">
      <c r="A277">
        <v>275</v>
      </c>
      <c r="B277">
        <v>2714672.939893827</v>
      </c>
      <c r="C277">
        <v>2204670.609589597</v>
      </c>
    </row>
    <row r="278" spans="1:3">
      <c r="A278">
        <v>276</v>
      </c>
      <c r="B278">
        <v>2712216.137538663</v>
      </c>
      <c r="C278">
        <v>2204670.609589597</v>
      </c>
    </row>
    <row r="279" spans="1:3">
      <c r="A279">
        <v>277</v>
      </c>
      <c r="B279">
        <v>2711501.76303194</v>
      </c>
      <c r="C279">
        <v>2204670.609589597</v>
      </c>
    </row>
    <row r="280" spans="1:3">
      <c r="A280">
        <v>278</v>
      </c>
      <c r="B280">
        <v>2711757.939621665</v>
      </c>
      <c r="C280">
        <v>2204670.609589597</v>
      </c>
    </row>
    <row r="281" spans="1:3">
      <c r="A281">
        <v>279</v>
      </c>
      <c r="B281">
        <v>2711368.659654628</v>
      </c>
      <c r="C281">
        <v>2204670.609589597</v>
      </c>
    </row>
    <row r="282" spans="1:3">
      <c r="A282">
        <v>280</v>
      </c>
      <c r="B282">
        <v>2711606.10616314</v>
      </c>
      <c r="C282">
        <v>2204670.609589597</v>
      </c>
    </row>
    <row r="283" spans="1:3">
      <c r="A283">
        <v>281</v>
      </c>
      <c r="B283">
        <v>2711403.269446678</v>
      </c>
      <c r="C283">
        <v>2204670.609589597</v>
      </c>
    </row>
    <row r="284" spans="1:3">
      <c r="A284">
        <v>282</v>
      </c>
      <c r="B284">
        <v>2709437.847050623</v>
      </c>
      <c r="C284">
        <v>2204670.609589597</v>
      </c>
    </row>
    <row r="285" spans="1:3">
      <c r="A285">
        <v>283</v>
      </c>
      <c r="B285">
        <v>2708690.717762515</v>
      </c>
      <c r="C285">
        <v>2204670.609589597</v>
      </c>
    </row>
    <row r="286" spans="1:3">
      <c r="A286">
        <v>284</v>
      </c>
      <c r="B286">
        <v>2709947.14664361</v>
      </c>
      <c r="C286">
        <v>2204670.609589597</v>
      </c>
    </row>
    <row r="287" spans="1:3">
      <c r="A287">
        <v>285</v>
      </c>
      <c r="B287">
        <v>2710619.439008813</v>
      </c>
      <c r="C287">
        <v>2204670.609589597</v>
      </c>
    </row>
    <row r="288" spans="1:3">
      <c r="A288">
        <v>286</v>
      </c>
      <c r="B288">
        <v>2709833.037163308</v>
      </c>
      <c r="C288">
        <v>2204670.609589597</v>
      </c>
    </row>
    <row r="289" spans="1:3">
      <c r="A289">
        <v>287</v>
      </c>
      <c r="B289">
        <v>2708246.025022205</v>
      </c>
      <c r="C289">
        <v>2204670.609589597</v>
      </c>
    </row>
    <row r="290" spans="1:3">
      <c r="A290">
        <v>288</v>
      </c>
      <c r="B290">
        <v>2706405.252687175</v>
      </c>
      <c r="C290">
        <v>2204670.609589597</v>
      </c>
    </row>
    <row r="291" spans="1:3">
      <c r="A291">
        <v>289</v>
      </c>
      <c r="B291">
        <v>2704731.86617006</v>
      </c>
      <c r="C291">
        <v>2204670.609589597</v>
      </c>
    </row>
    <row r="292" spans="1:3">
      <c r="A292">
        <v>290</v>
      </c>
      <c r="B292">
        <v>2703224.395034708</v>
      </c>
      <c r="C292">
        <v>2204670.609589597</v>
      </c>
    </row>
    <row r="293" spans="1:3">
      <c r="A293">
        <v>291</v>
      </c>
      <c r="B293">
        <v>2702636.894940022</v>
      </c>
      <c r="C293">
        <v>2204670.609589597</v>
      </c>
    </row>
    <row r="294" spans="1:3">
      <c r="A294">
        <v>292</v>
      </c>
      <c r="B294">
        <v>2702915.06187026</v>
      </c>
      <c r="C294">
        <v>2204670.609589597</v>
      </c>
    </row>
    <row r="295" spans="1:3">
      <c r="A295">
        <v>293</v>
      </c>
      <c r="B295">
        <v>2701088.686841547</v>
      </c>
      <c r="C295">
        <v>2204670.609589597</v>
      </c>
    </row>
    <row r="296" spans="1:3">
      <c r="A296">
        <v>294</v>
      </c>
      <c r="B296">
        <v>2699825.039344801</v>
      </c>
      <c r="C296">
        <v>2204670.609589597</v>
      </c>
    </row>
    <row r="297" spans="1:3">
      <c r="A297">
        <v>295</v>
      </c>
      <c r="B297">
        <v>2700155.450338562</v>
      </c>
      <c r="C297">
        <v>2204670.609589597</v>
      </c>
    </row>
    <row r="298" spans="1:3">
      <c r="A298">
        <v>296</v>
      </c>
      <c r="B298">
        <v>2698276.034180144</v>
      </c>
      <c r="C298">
        <v>2204670.609589597</v>
      </c>
    </row>
    <row r="299" spans="1:3">
      <c r="A299">
        <v>297</v>
      </c>
      <c r="B299">
        <v>2698452.122395923</v>
      </c>
      <c r="C299">
        <v>2204670.609589597</v>
      </c>
    </row>
    <row r="300" spans="1:3">
      <c r="A300">
        <v>298</v>
      </c>
      <c r="B300">
        <v>2696591.128862424</v>
      </c>
      <c r="C300">
        <v>2204670.609589597</v>
      </c>
    </row>
    <row r="301" spans="1:3">
      <c r="A301">
        <v>299</v>
      </c>
      <c r="B301">
        <v>2696012.318495153</v>
      </c>
      <c r="C301">
        <v>2204670.609589597</v>
      </c>
    </row>
    <row r="302" spans="1:3">
      <c r="A302">
        <v>300</v>
      </c>
      <c r="B302">
        <v>2695238.363615999</v>
      </c>
      <c r="C302">
        <v>2204670.609589597</v>
      </c>
    </row>
    <row r="303" spans="1:3">
      <c r="A303">
        <v>301</v>
      </c>
      <c r="B303">
        <v>2694938.606242057</v>
      </c>
      <c r="C303">
        <v>2204670.609589597</v>
      </c>
    </row>
    <row r="304" spans="1:3">
      <c r="A304">
        <v>302</v>
      </c>
      <c r="B304">
        <v>2695445.898813418</v>
      </c>
      <c r="C304">
        <v>2204670.609589597</v>
      </c>
    </row>
    <row r="305" spans="1:3">
      <c r="A305">
        <v>303</v>
      </c>
      <c r="B305">
        <v>2695083.978533113</v>
      </c>
      <c r="C305">
        <v>2204670.609589597</v>
      </c>
    </row>
    <row r="306" spans="1:3">
      <c r="A306">
        <v>304</v>
      </c>
      <c r="B306">
        <v>2694660.038842449</v>
      </c>
      <c r="C306">
        <v>2204670.609589597</v>
      </c>
    </row>
    <row r="307" spans="1:3">
      <c r="A307">
        <v>305</v>
      </c>
      <c r="B307">
        <v>2694679.126863108</v>
      </c>
      <c r="C307">
        <v>2204670.609589597</v>
      </c>
    </row>
    <row r="308" spans="1:3">
      <c r="A308">
        <v>306</v>
      </c>
      <c r="B308">
        <v>2695332.421512928</v>
      </c>
      <c r="C308">
        <v>2204670.609589597</v>
      </c>
    </row>
    <row r="309" spans="1:3">
      <c r="A309">
        <v>307</v>
      </c>
      <c r="B309">
        <v>2694790.845878108</v>
      </c>
      <c r="C309">
        <v>2204670.609589597</v>
      </c>
    </row>
    <row r="310" spans="1:3">
      <c r="A310">
        <v>308</v>
      </c>
      <c r="B310">
        <v>2695275.564417529</v>
      </c>
      <c r="C310">
        <v>2204670.609589597</v>
      </c>
    </row>
    <row r="311" spans="1:3">
      <c r="A311">
        <v>309</v>
      </c>
      <c r="B311">
        <v>2694728.236528545</v>
      </c>
      <c r="C311">
        <v>2204670.609589597</v>
      </c>
    </row>
    <row r="312" spans="1:3">
      <c r="A312">
        <v>310</v>
      </c>
      <c r="B312">
        <v>2695852.105753392</v>
      </c>
      <c r="C312">
        <v>2204670.609589597</v>
      </c>
    </row>
    <row r="313" spans="1:3">
      <c r="A313">
        <v>311</v>
      </c>
      <c r="B313">
        <v>2694101.532405619</v>
      </c>
      <c r="C313">
        <v>2204670.609589597</v>
      </c>
    </row>
    <row r="314" spans="1:3">
      <c r="A314">
        <v>312</v>
      </c>
      <c r="B314">
        <v>2695344.093598307</v>
      </c>
      <c r="C314">
        <v>2204670.609589597</v>
      </c>
    </row>
    <row r="315" spans="1:3">
      <c r="A315">
        <v>313</v>
      </c>
      <c r="B315">
        <v>2694318.751393368</v>
      </c>
      <c r="C315">
        <v>2204670.609589597</v>
      </c>
    </row>
    <row r="316" spans="1:3">
      <c r="A316">
        <v>314</v>
      </c>
      <c r="B316">
        <v>2695946.803341332</v>
      </c>
      <c r="C316">
        <v>2204670.609589597</v>
      </c>
    </row>
    <row r="317" spans="1:3">
      <c r="A317">
        <v>315</v>
      </c>
      <c r="B317">
        <v>2692835.001200963</v>
      </c>
      <c r="C317">
        <v>2204670.609589597</v>
      </c>
    </row>
    <row r="318" spans="1:3">
      <c r="A318">
        <v>316</v>
      </c>
      <c r="B318">
        <v>2694295.776908434</v>
      </c>
      <c r="C318">
        <v>2204670.609589597</v>
      </c>
    </row>
    <row r="319" spans="1:3">
      <c r="A319">
        <v>317</v>
      </c>
      <c r="B319">
        <v>2694309.997300639</v>
      </c>
      <c r="C319">
        <v>2204670.609589597</v>
      </c>
    </row>
    <row r="320" spans="1:3">
      <c r="A320">
        <v>318</v>
      </c>
      <c r="B320">
        <v>2694443.642673751</v>
      </c>
      <c r="C320">
        <v>2204670.609589597</v>
      </c>
    </row>
    <row r="321" spans="1:3">
      <c r="A321">
        <v>319</v>
      </c>
      <c r="B321">
        <v>2694471.254562186</v>
      </c>
      <c r="C321">
        <v>2204670.609589597</v>
      </c>
    </row>
    <row r="322" spans="1:3">
      <c r="A322">
        <v>320</v>
      </c>
      <c r="B322">
        <v>2694780.413198098</v>
      </c>
      <c r="C322">
        <v>2204670.609589597</v>
      </c>
    </row>
    <row r="323" spans="1:3">
      <c r="A323">
        <v>321</v>
      </c>
      <c r="B323">
        <v>2695105.198437952</v>
      </c>
      <c r="C323">
        <v>2204670.609589597</v>
      </c>
    </row>
    <row r="324" spans="1:3">
      <c r="A324">
        <v>322</v>
      </c>
      <c r="B324">
        <v>2694710.459108201</v>
      </c>
      <c r="C324">
        <v>2204670.609589597</v>
      </c>
    </row>
    <row r="325" spans="1:3">
      <c r="A325">
        <v>323</v>
      </c>
      <c r="B325">
        <v>2695208.891369397</v>
      </c>
      <c r="C325">
        <v>2204670.609589597</v>
      </c>
    </row>
    <row r="326" spans="1:3">
      <c r="A326">
        <v>324</v>
      </c>
      <c r="B326">
        <v>2695004.107976163</v>
      </c>
      <c r="C326">
        <v>2204670.609589597</v>
      </c>
    </row>
    <row r="327" spans="1:3">
      <c r="A327">
        <v>325</v>
      </c>
      <c r="B327">
        <v>2695093.495151137</v>
      </c>
      <c r="C327">
        <v>2204670.609589597</v>
      </c>
    </row>
    <row r="328" spans="1:3">
      <c r="A328">
        <v>326</v>
      </c>
      <c r="B328">
        <v>2695411.366658745</v>
      </c>
      <c r="C328">
        <v>2204670.609589597</v>
      </c>
    </row>
    <row r="329" spans="1:3">
      <c r="A329">
        <v>327</v>
      </c>
      <c r="B329">
        <v>2694979.239235078</v>
      </c>
      <c r="C329">
        <v>2204670.609589597</v>
      </c>
    </row>
    <row r="330" spans="1:3">
      <c r="A330">
        <v>328</v>
      </c>
      <c r="B330">
        <v>2695139.209672345</v>
      </c>
      <c r="C330">
        <v>2204670.609589597</v>
      </c>
    </row>
    <row r="331" spans="1:3">
      <c r="A331">
        <v>329</v>
      </c>
      <c r="B331">
        <v>2695130.964302258</v>
      </c>
      <c r="C331">
        <v>2204670.609589597</v>
      </c>
    </row>
    <row r="332" spans="1:3">
      <c r="A332">
        <v>330</v>
      </c>
      <c r="B332">
        <v>2695281.471860072</v>
      </c>
      <c r="C332">
        <v>2204670.609589597</v>
      </c>
    </row>
    <row r="333" spans="1:3">
      <c r="A333">
        <v>331</v>
      </c>
      <c r="B333">
        <v>2695516.82160148</v>
      </c>
      <c r="C333">
        <v>2204670.609589597</v>
      </c>
    </row>
    <row r="334" spans="1:3">
      <c r="A334">
        <v>332</v>
      </c>
      <c r="B334">
        <v>2695518.905722423</v>
      </c>
      <c r="C334">
        <v>2204670.609589597</v>
      </c>
    </row>
    <row r="335" spans="1:3">
      <c r="A335">
        <v>333</v>
      </c>
      <c r="B335">
        <v>2695488.011061474</v>
      </c>
      <c r="C335">
        <v>2204670.609589597</v>
      </c>
    </row>
    <row r="336" spans="1:3">
      <c r="A336">
        <v>334</v>
      </c>
      <c r="B336">
        <v>2695585.757779712</v>
      </c>
      <c r="C336">
        <v>2204670.609589597</v>
      </c>
    </row>
    <row r="337" spans="1:3">
      <c r="A337">
        <v>335</v>
      </c>
      <c r="B337">
        <v>2695366.513624728</v>
      </c>
      <c r="C337">
        <v>2204670.609589597</v>
      </c>
    </row>
    <row r="338" spans="1:3">
      <c r="A338">
        <v>336</v>
      </c>
      <c r="B338">
        <v>2695264.847319404</v>
      </c>
      <c r="C338">
        <v>2204670.609589597</v>
      </c>
    </row>
    <row r="339" spans="1:3">
      <c r="A339">
        <v>337</v>
      </c>
      <c r="B339">
        <v>2695641.417424547</v>
      </c>
      <c r="C339">
        <v>2204670.609589597</v>
      </c>
    </row>
    <row r="340" spans="1:3">
      <c r="A340">
        <v>338</v>
      </c>
      <c r="B340">
        <v>2695416.187818605</v>
      </c>
      <c r="C340">
        <v>2204670.609589597</v>
      </c>
    </row>
    <row r="341" spans="1:3">
      <c r="A341">
        <v>339</v>
      </c>
      <c r="B341">
        <v>2694997.918907974</v>
      </c>
      <c r="C341">
        <v>2204670.609589597</v>
      </c>
    </row>
    <row r="342" spans="1:3">
      <c r="A342">
        <v>340</v>
      </c>
      <c r="B342">
        <v>2694788.767855209</v>
      </c>
      <c r="C342">
        <v>2204670.609589597</v>
      </c>
    </row>
    <row r="343" spans="1:3">
      <c r="A343">
        <v>341</v>
      </c>
      <c r="B343">
        <v>2694703.052088234</v>
      </c>
      <c r="C343">
        <v>2204670.609589597</v>
      </c>
    </row>
    <row r="344" spans="1:3">
      <c r="A344">
        <v>342</v>
      </c>
      <c r="B344">
        <v>2694974.116642255</v>
      </c>
      <c r="C344">
        <v>2204670.609589597</v>
      </c>
    </row>
    <row r="345" spans="1:3">
      <c r="A345">
        <v>343</v>
      </c>
      <c r="B345">
        <v>2694539.915810275</v>
      </c>
      <c r="C345">
        <v>2204670.609589597</v>
      </c>
    </row>
    <row r="346" spans="1:3">
      <c r="A346">
        <v>344</v>
      </c>
      <c r="B346">
        <v>2694780.127206024</v>
      </c>
      <c r="C346">
        <v>2204670.609589597</v>
      </c>
    </row>
    <row r="347" spans="1:3">
      <c r="A347">
        <v>345</v>
      </c>
      <c r="B347">
        <v>2694689.086902202</v>
      </c>
      <c r="C347">
        <v>2204670.609589597</v>
      </c>
    </row>
    <row r="348" spans="1:3">
      <c r="A348">
        <v>346</v>
      </c>
      <c r="B348">
        <v>2694874.507151085</v>
      </c>
      <c r="C348">
        <v>2204670.609589597</v>
      </c>
    </row>
    <row r="349" spans="1:3">
      <c r="A349">
        <v>347</v>
      </c>
      <c r="B349">
        <v>2694447.947531492</v>
      </c>
      <c r="C349">
        <v>2204670.609589597</v>
      </c>
    </row>
    <row r="350" spans="1:3">
      <c r="A350">
        <v>348</v>
      </c>
      <c r="B350">
        <v>2694429.418521375</v>
      </c>
      <c r="C350">
        <v>2204670.609589597</v>
      </c>
    </row>
    <row r="351" spans="1:3">
      <c r="A351">
        <v>349</v>
      </c>
      <c r="B351">
        <v>2694712.882654033</v>
      </c>
      <c r="C351">
        <v>2204670.609589597</v>
      </c>
    </row>
    <row r="352" spans="1:3">
      <c r="A352">
        <v>350</v>
      </c>
      <c r="B352">
        <v>2694708.210952604</v>
      </c>
      <c r="C352">
        <v>2204670.609589597</v>
      </c>
    </row>
    <row r="353" spans="1:3">
      <c r="A353">
        <v>351</v>
      </c>
      <c r="B353">
        <v>2694781.94405967</v>
      </c>
      <c r="C353">
        <v>2204670.609589597</v>
      </c>
    </row>
    <row r="354" spans="1:3">
      <c r="A354">
        <v>352</v>
      </c>
      <c r="B354">
        <v>2694621.49274717</v>
      </c>
      <c r="C354">
        <v>2204670.609589597</v>
      </c>
    </row>
    <row r="355" spans="1:3">
      <c r="A355">
        <v>353</v>
      </c>
      <c r="B355">
        <v>2694784.670305627</v>
      </c>
      <c r="C355">
        <v>2204670.609589597</v>
      </c>
    </row>
    <row r="356" spans="1:3">
      <c r="A356">
        <v>354</v>
      </c>
      <c r="B356">
        <v>2694682.265087836</v>
      </c>
      <c r="C356">
        <v>2204670.609589597</v>
      </c>
    </row>
    <row r="357" spans="1:3">
      <c r="A357">
        <v>355</v>
      </c>
      <c r="B357">
        <v>2694828.816162462</v>
      </c>
      <c r="C357">
        <v>2204670.609589597</v>
      </c>
    </row>
    <row r="358" spans="1:3">
      <c r="A358">
        <v>356</v>
      </c>
      <c r="B358">
        <v>2694722.242584612</v>
      </c>
      <c r="C358">
        <v>2204670.609589597</v>
      </c>
    </row>
    <row r="359" spans="1:3">
      <c r="A359">
        <v>357</v>
      </c>
      <c r="B359">
        <v>2694575.286830328</v>
      </c>
      <c r="C359">
        <v>2204670.609589597</v>
      </c>
    </row>
    <row r="360" spans="1:3">
      <c r="A360">
        <v>358</v>
      </c>
      <c r="B360">
        <v>2694646.885752751</v>
      </c>
      <c r="C360">
        <v>2204670.609589597</v>
      </c>
    </row>
    <row r="361" spans="1:3">
      <c r="A361">
        <v>359</v>
      </c>
      <c r="B361">
        <v>2694623.833729388</v>
      </c>
      <c r="C361">
        <v>2204670.609589597</v>
      </c>
    </row>
    <row r="362" spans="1:3">
      <c r="A362">
        <v>360</v>
      </c>
      <c r="B362">
        <v>2694448.240375604</v>
      </c>
      <c r="C362">
        <v>2204670.609589597</v>
      </c>
    </row>
    <row r="363" spans="1:3">
      <c r="A363">
        <v>361</v>
      </c>
      <c r="B363">
        <v>2694405.467132866</v>
      </c>
      <c r="C363">
        <v>2204670.609589597</v>
      </c>
    </row>
    <row r="364" spans="1:3">
      <c r="A364">
        <v>362</v>
      </c>
      <c r="B364">
        <v>2694563.358190947</v>
      </c>
      <c r="C364">
        <v>2204670.609589597</v>
      </c>
    </row>
    <row r="365" spans="1:3">
      <c r="A365">
        <v>363</v>
      </c>
      <c r="B365">
        <v>2694490.689958196</v>
      </c>
      <c r="C365">
        <v>2204670.609589597</v>
      </c>
    </row>
    <row r="366" spans="1:3">
      <c r="A366">
        <v>364</v>
      </c>
      <c r="B366">
        <v>2694653.867031055</v>
      </c>
      <c r="C366">
        <v>2204670.609589597</v>
      </c>
    </row>
    <row r="367" spans="1:3">
      <c r="A367">
        <v>365</v>
      </c>
      <c r="B367">
        <v>2694683.300598299</v>
      </c>
      <c r="C367">
        <v>2204670.609589597</v>
      </c>
    </row>
    <row r="368" spans="1:3">
      <c r="A368">
        <v>366</v>
      </c>
      <c r="B368">
        <v>2694652.975610698</v>
      </c>
      <c r="C368">
        <v>2204670.609589597</v>
      </c>
    </row>
    <row r="369" spans="1:3">
      <c r="A369">
        <v>367</v>
      </c>
      <c r="B369">
        <v>2694630.404322846</v>
      </c>
      <c r="C369">
        <v>2204670.609589597</v>
      </c>
    </row>
    <row r="370" spans="1:3">
      <c r="A370">
        <v>368</v>
      </c>
      <c r="B370">
        <v>2694371.083649911</v>
      </c>
      <c r="C370">
        <v>2204670.609589597</v>
      </c>
    </row>
    <row r="371" spans="1:3">
      <c r="A371">
        <v>369</v>
      </c>
      <c r="B371">
        <v>2694614.803410923</v>
      </c>
      <c r="C371">
        <v>2204670.609589597</v>
      </c>
    </row>
    <row r="372" spans="1:3">
      <c r="A372">
        <v>370</v>
      </c>
      <c r="B372">
        <v>2694621.954530945</v>
      </c>
      <c r="C372">
        <v>2204670.609589597</v>
      </c>
    </row>
    <row r="373" spans="1:3">
      <c r="A373">
        <v>371</v>
      </c>
      <c r="B373">
        <v>2694595.657050177</v>
      </c>
      <c r="C373">
        <v>2204670.609589597</v>
      </c>
    </row>
    <row r="374" spans="1:3">
      <c r="A374">
        <v>372</v>
      </c>
      <c r="B374">
        <v>2694647.840585036</v>
      </c>
      <c r="C374">
        <v>2204670.609589597</v>
      </c>
    </row>
    <row r="375" spans="1:3">
      <c r="A375">
        <v>373</v>
      </c>
      <c r="B375">
        <v>2694643.149556491</v>
      </c>
      <c r="C375">
        <v>2204670.609589597</v>
      </c>
    </row>
    <row r="376" spans="1:3">
      <c r="A376">
        <v>374</v>
      </c>
      <c r="B376">
        <v>2694803.514477643</v>
      </c>
      <c r="C376">
        <v>2204670.609589597</v>
      </c>
    </row>
    <row r="377" spans="1:3">
      <c r="A377">
        <v>375</v>
      </c>
      <c r="B377">
        <v>2694673.142459826</v>
      </c>
      <c r="C377">
        <v>2204670.609589597</v>
      </c>
    </row>
    <row r="378" spans="1:3">
      <c r="A378">
        <v>376</v>
      </c>
      <c r="B378">
        <v>2694838.632449156</v>
      </c>
      <c r="C378">
        <v>2204670.609589597</v>
      </c>
    </row>
    <row r="379" spans="1:3">
      <c r="A379">
        <v>377</v>
      </c>
      <c r="B379">
        <v>2694718.209904617</v>
      </c>
      <c r="C379">
        <v>2204670.609589597</v>
      </c>
    </row>
    <row r="380" spans="1:3">
      <c r="A380">
        <v>378</v>
      </c>
      <c r="B380">
        <v>2694690.263612071</v>
      </c>
      <c r="C380">
        <v>2204670.609589597</v>
      </c>
    </row>
    <row r="381" spans="1:3">
      <c r="A381">
        <v>379</v>
      </c>
      <c r="B381">
        <v>2694573.347970616</v>
      </c>
      <c r="C381">
        <v>2204670.609589597</v>
      </c>
    </row>
    <row r="382" spans="1:3">
      <c r="A382">
        <v>380</v>
      </c>
      <c r="B382">
        <v>2694678.856350344</v>
      </c>
      <c r="C382">
        <v>2204670.609589597</v>
      </c>
    </row>
    <row r="383" spans="1:3">
      <c r="A383">
        <v>381</v>
      </c>
      <c r="B383">
        <v>2694661.613014518</v>
      </c>
      <c r="C383">
        <v>2204670.609589597</v>
      </c>
    </row>
    <row r="384" spans="1:3">
      <c r="A384">
        <v>382</v>
      </c>
      <c r="B384">
        <v>2694591.887627715</v>
      </c>
      <c r="C384">
        <v>2204670.609589597</v>
      </c>
    </row>
    <row r="385" spans="1:3">
      <c r="A385">
        <v>383</v>
      </c>
      <c r="B385">
        <v>2694601.244008233</v>
      </c>
      <c r="C385">
        <v>2204670.609589597</v>
      </c>
    </row>
    <row r="386" spans="1:3">
      <c r="A386">
        <v>384</v>
      </c>
      <c r="B386">
        <v>2694603.54246337</v>
      </c>
      <c r="C386">
        <v>2204670.609589597</v>
      </c>
    </row>
    <row r="387" spans="1:3">
      <c r="A387">
        <v>385</v>
      </c>
      <c r="B387">
        <v>2694590.596517839</v>
      </c>
      <c r="C387">
        <v>2204670.609589597</v>
      </c>
    </row>
    <row r="388" spans="1:3">
      <c r="A388">
        <v>386</v>
      </c>
      <c r="B388">
        <v>2694591.98654838</v>
      </c>
      <c r="C388">
        <v>2204670.609589597</v>
      </c>
    </row>
    <row r="389" spans="1:3">
      <c r="A389">
        <v>387</v>
      </c>
      <c r="B389">
        <v>2694615.446639826</v>
      </c>
      <c r="C389">
        <v>2204670.609589597</v>
      </c>
    </row>
    <row r="390" spans="1:3">
      <c r="A390">
        <v>388</v>
      </c>
      <c r="B390">
        <v>2694591.553799474</v>
      </c>
      <c r="C390">
        <v>2204670.609589597</v>
      </c>
    </row>
    <row r="391" spans="1:3">
      <c r="A391">
        <v>389</v>
      </c>
      <c r="B391">
        <v>2694600.070831811</v>
      </c>
      <c r="C391">
        <v>2204670.609589597</v>
      </c>
    </row>
    <row r="392" spans="1:3">
      <c r="A392">
        <v>390</v>
      </c>
      <c r="B392">
        <v>2694557.722532173</v>
      </c>
      <c r="C392">
        <v>2204670.609589597</v>
      </c>
    </row>
    <row r="393" spans="1:3">
      <c r="A393">
        <v>391</v>
      </c>
      <c r="B393">
        <v>2694539.698521673</v>
      </c>
      <c r="C393">
        <v>2204670.609589597</v>
      </c>
    </row>
    <row r="394" spans="1:3">
      <c r="A394">
        <v>392</v>
      </c>
      <c r="B394">
        <v>2694544.421627134</v>
      </c>
      <c r="C394">
        <v>2204670.609589597</v>
      </c>
    </row>
    <row r="395" spans="1:3">
      <c r="A395">
        <v>393</v>
      </c>
      <c r="B395">
        <v>2694560.851028879</v>
      </c>
      <c r="C395">
        <v>2204670.609589597</v>
      </c>
    </row>
    <row r="396" spans="1:3">
      <c r="A396">
        <v>394</v>
      </c>
      <c r="B396">
        <v>2694562.039619212</v>
      </c>
      <c r="C396">
        <v>2204670.609589597</v>
      </c>
    </row>
    <row r="397" spans="1:3">
      <c r="A397">
        <v>395</v>
      </c>
      <c r="B397">
        <v>2694584.653571199</v>
      </c>
      <c r="C397">
        <v>2204670.609589597</v>
      </c>
    </row>
    <row r="398" spans="1:3">
      <c r="A398">
        <v>396</v>
      </c>
      <c r="B398">
        <v>2694604.712922387</v>
      </c>
      <c r="C398">
        <v>2204670.609589597</v>
      </c>
    </row>
    <row r="399" spans="1:3">
      <c r="A399">
        <v>397</v>
      </c>
      <c r="B399">
        <v>2694565.013104474</v>
      </c>
      <c r="C399">
        <v>2204670.609589597</v>
      </c>
    </row>
    <row r="400" spans="1:3">
      <c r="A400">
        <v>398</v>
      </c>
      <c r="B400">
        <v>2694590.390303977</v>
      </c>
      <c r="C400">
        <v>2204670.609589597</v>
      </c>
    </row>
    <row r="401" spans="1:3">
      <c r="A401">
        <v>399</v>
      </c>
      <c r="B401">
        <v>2694594.699150601</v>
      </c>
      <c r="C401">
        <v>2204670.609589597</v>
      </c>
    </row>
    <row r="402" spans="1:3">
      <c r="A402">
        <v>400</v>
      </c>
      <c r="B402">
        <v>2694630.272142814</v>
      </c>
      <c r="C402">
        <v>2204670.609589597</v>
      </c>
    </row>
    <row r="403" spans="1:3">
      <c r="A403">
        <v>401</v>
      </c>
      <c r="B403">
        <v>2694583.371240253</v>
      </c>
      <c r="C403">
        <v>2204670.609589597</v>
      </c>
    </row>
    <row r="404" spans="1:3">
      <c r="A404">
        <v>402</v>
      </c>
      <c r="B404">
        <v>2694596.342827596</v>
      </c>
      <c r="C404">
        <v>2204670.609589597</v>
      </c>
    </row>
    <row r="405" spans="1:3">
      <c r="A405">
        <v>403</v>
      </c>
      <c r="B405">
        <v>2694534.303734291</v>
      </c>
      <c r="C405">
        <v>2204670.609589597</v>
      </c>
    </row>
    <row r="406" spans="1:3">
      <c r="A406">
        <v>404</v>
      </c>
      <c r="B406">
        <v>2694534.916611909</v>
      </c>
      <c r="C406">
        <v>2204670.609589597</v>
      </c>
    </row>
    <row r="407" spans="1:3">
      <c r="A407">
        <v>405</v>
      </c>
      <c r="B407">
        <v>2694535.464271617</v>
      </c>
      <c r="C407">
        <v>2204670.609589597</v>
      </c>
    </row>
    <row r="408" spans="1:3">
      <c r="A408">
        <v>406</v>
      </c>
      <c r="B408">
        <v>2694555.556023299</v>
      </c>
      <c r="C408">
        <v>2204670.609589597</v>
      </c>
    </row>
    <row r="409" spans="1:3">
      <c r="A409">
        <v>407</v>
      </c>
      <c r="B409">
        <v>2694538.324902644</v>
      </c>
      <c r="C409">
        <v>2204670.609589597</v>
      </c>
    </row>
    <row r="410" spans="1:3">
      <c r="A410">
        <v>408</v>
      </c>
      <c r="B410">
        <v>2694560.057032232</v>
      </c>
      <c r="C410">
        <v>2204670.609589597</v>
      </c>
    </row>
    <row r="411" spans="1:3">
      <c r="A411">
        <v>409</v>
      </c>
      <c r="B411">
        <v>2694532.393731029</v>
      </c>
      <c r="C411">
        <v>2204670.609589597</v>
      </c>
    </row>
    <row r="412" spans="1:3">
      <c r="A412">
        <v>410</v>
      </c>
      <c r="B412">
        <v>2694497.389862929</v>
      </c>
      <c r="C412">
        <v>2204670.609589597</v>
      </c>
    </row>
    <row r="413" spans="1:3">
      <c r="A413">
        <v>411</v>
      </c>
      <c r="B413">
        <v>2694546.484105727</v>
      </c>
      <c r="C413">
        <v>2204670.609589597</v>
      </c>
    </row>
    <row r="414" spans="1:3">
      <c r="A414">
        <v>412</v>
      </c>
      <c r="B414">
        <v>2694497.991265435</v>
      </c>
      <c r="C414">
        <v>2204670.609589597</v>
      </c>
    </row>
    <row r="415" spans="1:3">
      <c r="A415">
        <v>413</v>
      </c>
      <c r="B415">
        <v>2694487.843706463</v>
      </c>
      <c r="C415">
        <v>2204670.609589597</v>
      </c>
    </row>
    <row r="416" spans="1:3">
      <c r="A416">
        <v>414</v>
      </c>
      <c r="B416">
        <v>2694470.953819776</v>
      </c>
      <c r="C416">
        <v>2204670.609589597</v>
      </c>
    </row>
    <row r="417" spans="1:3">
      <c r="A417">
        <v>415</v>
      </c>
      <c r="B417">
        <v>2694504.577602541</v>
      </c>
      <c r="C417">
        <v>2204670.609589597</v>
      </c>
    </row>
    <row r="418" spans="1:3">
      <c r="A418">
        <v>416</v>
      </c>
      <c r="B418">
        <v>2694484.389919153</v>
      </c>
      <c r="C418">
        <v>2204670.609589597</v>
      </c>
    </row>
    <row r="419" spans="1:3">
      <c r="A419">
        <v>417</v>
      </c>
      <c r="B419">
        <v>2694531.420623912</v>
      </c>
      <c r="C419">
        <v>2204670.609589597</v>
      </c>
    </row>
    <row r="420" spans="1:3">
      <c r="A420">
        <v>418</v>
      </c>
      <c r="B420">
        <v>2694485.928555753</v>
      </c>
      <c r="C420">
        <v>2204670.609589597</v>
      </c>
    </row>
    <row r="421" spans="1:3">
      <c r="A421">
        <v>419</v>
      </c>
      <c r="B421">
        <v>2694502.521068326</v>
      </c>
      <c r="C421">
        <v>2204670.609589597</v>
      </c>
    </row>
    <row r="422" spans="1:3">
      <c r="A422">
        <v>420</v>
      </c>
      <c r="B422">
        <v>2694494.424207569</v>
      </c>
      <c r="C422">
        <v>2204670.609589597</v>
      </c>
    </row>
    <row r="423" spans="1:3">
      <c r="A423">
        <v>421</v>
      </c>
      <c r="B423">
        <v>2694501.142745985</v>
      </c>
      <c r="C423">
        <v>2204670.609589597</v>
      </c>
    </row>
    <row r="424" spans="1:3">
      <c r="A424">
        <v>422</v>
      </c>
      <c r="B424">
        <v>2694499.30275583</v>
      </c>
      <c r="C424">
        <v>2204670.609589597</v>
      </c>
    </row>
    <row r="425" spans="1:3">
      <c r="A425">
        <v>423</v>
      </c>
      <c r="B425">
        <v>2694522.316527525</v>
      </c>
      <c r="C425">
        <v>2204670.609589597</v>
      </c>
    </row>
    <row r="426" spans="1:3">
      <c r="A426">
        <v>424</v>
      </c>
      <c r="B426">
        <v>2694513.615607653</v>
      </c>
      <c r="C426">
        <v>2204670.609589597</v>
      </c>
    </row>
    <row r="427" spans="1:3">
      <c r="A427">
        <v>425</v>
      </c>
      <c r="B427">
        <v>2694509.811315834</v>
      </c>
      <c r="C427">
        <v>2204670.609589597</v>
      </c>
    </row>
    <row r="428" spans="1:3">
      <c r="A428">
        <v>426</v>
      </c>
      <c r="B428">
        <v>2694506.518659625</v>
      </c>
      <c r="C428">
        <v>2204670.609589597</v>
      </c>
    </row>
    <row r="429" spans="1:3">
      <c r="A429">
        <v>427</v>
      </c>
      <c r="B429">
        <v>2694518.672714061</v>
      </c>
      <c r="C429">
        <v>2204670.609589597</v>
      </c>
    </row>
    <row r="430" spans="1:3">
      <c r="A430">
        <v>428</v>
      </c>
      <c r="B430">
        <v>2694522.49358252</v>
      </c>
      <c r="C430">
        <v>2204670.609589597</v>
      </c>
    </row>
    <row r="431" spans="1:3">
      <c r="A431">
        <v>429</v>
      </c>
      <c r="B431">
        <v>2694513.118650178</v>
      </c>
      <c r="C431">
        <v>2204670.609589597</v>
      </c>
    </row>
    <row r="432" spans="1:3">
      <c r="A432">
        <v>430</v>
      </c>
      <c r="B432">
        <v>2694515.505299228</v>
      </c>
      <c r="C432">
        <v>2204670.609589597</v>
      </c>
    </row>
    <row r="433" spans="1:3">
      <c r="A433">
        <v>431</v>
      </c>
      <c r="B433">
        <v>2694508.906216278</v>
      </c>
      <c r="C433">
        <v>2204670.609589597</v>
      </c>
    </row>
    <row r="434" spans="1:3">
      <c r="A434">
        <v>432</v>
      </c>
      <c r="B434">
        <v>2694518.014263873</v>
      </c>
      <c r="C434">
        <v>2204670.609589597</v>
      </c>
    </row>
    <row r="435" spans="1:3">
      <c r="A435">
        <v>433</v>
      </c>
      <c r="B435">
        <v>2694514.454287881</v>
      </c>
      <c r="C435">
        <v>2204670.609589597</v>
      </c>
    </row>
    <row r="436" spans="1:3">
      <c r="A436">
        <v>434</v>
      </c>
      <c r="B436">
        <v>2694507.942703867</v>
      </c>
      <c r="C436">
        <v>2204670.609589597</v>
      </c>
    </row>
    <row r="437" spans="1:3">
      <c r="A437">
        <v>435</v>
      </c>
      <c r="B437">
        <v>2694495.524419438</v>
      </c>
      <c r="C437">
        <v>2204670.609589597</v>
      </c>
    </row>
    <row r="438" spans="1:3">
      <c r="A438">
        <v>436</v>
      </c>
      <c r="B438">
        <v>2694533.857867911</v>
      </c>
      <c r="C438">
        <v>2204670.609589597</v>
      </c>
    </row>
    <row r="439" spans="1:3">
      <c r="A439">
        <v>437</v>
      </c>
      <c r="B439">
        <v>2694531.387422029</v>
      </c>
      <c r="C439">
        <v>2204670.609589597</v>
      </c>
    </row>
    <row r="440" spans="1:3">
      <c r="A440">
        <v>438</v>
      </c>
      <c r="B440">
        <v>2694528.698696036</v>
      </c>
      <c r="C440">
        <v>2204670.609589597</v>
      </c>
    </row>
    <row r="441" spans="1:3">
      <c r="A441">
        <v>439</v>
      </c>
      <c r="B441">
        <v>2694541.921973996</v>
      </c>
      <c r="C441">
        <v>2204670.609589597</v>
      </c>
    </row>
    <row r="442" spans="1:3">
      <c r="A442">
        <v>440</v>
      </c>
      <c r="B442">
        <v>2694528.982466073</v>
      </c>
      <c r="C442">
        <v>2204670.609589597</v>
      </c>
    </row>
    <row r="443" spans="1:3">
      <c r="A443">
        <v>441</v>
      </c>
      <c r="B443">
        <v>2694535.823029779</v>
      </c>
      <c r="C443">
        <v>2204670.609589597</v>
      </c>
    </row>
    <row r="444" spans="1:3">
      <c r="A444">
        <v>442</v>
      </c>
      <c r="B444">
        <v>2694524.05963554</v>
      </c>
      <c r="C444">
        <v>2204670.609589597</v>
      </c>
    </row>
    <row r="445" spans="1:3">
      <c r="A445">
        <v>443</v>
      </c>
      <c r="B445">
        <v>2694548.105607704</v>
      </c>
      <c r="C445">
        <v>2204670.609589597</v>
      </c>
    </row>
    <row r="446" spans="1:3">
      <c r="A446">
        <v>444</v>
      </c>
      <c r="B446">
        <v>2694531.968081228</v>
      </c>
      <c r="C446">
        <v>2204670.609589597</v>
      </c>
    </row>
    <row r="447" spans="1:3">
      <c r="A447">
        <v>445</v>
      </c>
      <c r="B447">
        <v>2694537.389284694</v>
      </c>
      <c r="C447">
        <v>2204670.609589597</v>
      </c>
    </row>
    <row r="448" spans="1:3">
      <c r="A448">
        <v>446</v>
      </c>
      <c r="B448">
        <v>2694546.328831018</v>
      </c>
      <c r="C448">
        <v>2204670.609589597</v>
      </c>
    </row>
    <row r="449" spans="1:3">
      <c r="A449">
        <v>447</v>
      </c>
      <c r="B449">
        <v>2694530.576949336</v>
      </c>
      <c r="C449">
        <v>2204670.609589597</v>
      </c>
    </row>
    <row r="450" spans="1:3">
      <c r="A450">
        <v>448</v>
      </c>
      <c r="B450">
        <v>2694537.268242982</v>
      </c>
      <c r="C450">
        <v>2204670.609589597</v>
      </c>
    </row>
    <row r="451" spans="1:3">
      <c r="A451">
        <v>449</v>
      </c>
      <c r="B451">
        <v>2694544.7648854</v>
      </c>
      <c r="C451">
        <v>2204670.609589597</v>
      </c>
    </row>
    <row r="452" spans="1:3">
      <c r="A452">
        <v>450</v>
      </c>
      <c r="B452">
        <v>2694531.801937949</v>
      </c>
      <c r="C452">
        <v>2204670.609589597</v>
      </c>
    </row>
    <row r="453" spans="1:3">
      <c r="A453">
        <v>451</v>
      </c>
      <c r="B453">
        <v>2694527.290545414</v>
      </c>
      <c r="C453">
        <v>2204670.609589597</v>
      </c>
    </row>
    <row r="454" spans="1:3">
      <c r="A454">
        <v>452</v>
      </c>
      <c r="B454">
        <v>2694533.789565322</v>
      </c>
      <c r="C454">
        <v>2204670.609589597</v>
      </c>
    </row>
    <row r="455" spans="1:3">
      <c r="A455">
        <v>453</v>
      </c>
      <c r="B455">
        <v>2694528.716891799</v>
      </c>
      <c r="C455">
        <v>2204670.609589597</v>
      </c>
    </row>
    <row r="456" spans="1:3">
      <c r="A456">
        <v>454</v>
      </c>
      <c r="B456">
        <v>2694526.834666545</v>
      </c>
      <c r="C456">
        <v>2204670.609589597</v>
      </c>
    </row>
    <row r="457" spans="1:3">
      <c r="A457">
        <v>455</v>
      </c>
      <c r="B457">
        <v>2694533.047917971</v>
      </c>
      <c r="C457">
        <v>2204670.609589597</v>
      </c>
    </row>
    <row r="458" spans="1:3">
      <c r="A458">
        <v>456</v>
      </c>
      <c r="B458">
        <v>2694525.703872209</v>
      </c>
      <c r="C458">
        <v>2204670.609589597</v>
      </c>
    </row>
    <row r="459" spans="1:3">
      <c r="A459">
        <v>457</v>
      </c>
      <c r="B459">
        <v>2694523.875781264</v>
      </c>
      <c r="C459">
        <v>2204670.609589597</v>
      </c>
    </row>
    <row r="460" spans="1:3">
      <c r="A460">
        <v>458</v>
      </c>
      <c r="B460">
        <v>2694523.526342076</v>
      </c>
      <c r="C460">
        <v>2204670.609589597</v>
      </c>
    </row>
    <row r="461" spans="1:3">
      <c r="A461">
        <v>459</v>
      </c>
      <c r="B461">
        <v>2694536.293923089</v>
      </c>
      <c r="C461">
        <v>2204670.609589597</v>
      </c>
    </row>
    <row r="462" spans="1:3">
      <c r="A462">
        <v>460</v>
      </c>
      <c r="B462">
        <v>2694526.432209247</v>
      </c>
      <c r="C462">
        <v>2204670.609589597</v>
      </c>
    </row>
    <row r="463" spans="1:3">
      <c r="A463">
        <v>461</v>
      </c>
      <c r="B463">
        <v>2694522.324469864</v>
      </c>
      <c r="C463">
        <v>2204670.609589597</v>
      </c>
    </row>
    <row r="464" spans="1:3">
      <c r="A464">
        <v>462</v>
      </c>
      <c r="B464">
        <v>2694517.724610339</v>
      </c>
      <c r="C464">
        <v>2204670.609589597</v>
      </c>
    </row>
    <row r="465" spans="1:3">
      <c r="A465">
        <v>463</v>
      </c>
      <c r="B465">
        <v>2694520.170894342</v>
      </c>
      <c r="C465">
        <v>2204670.609589597</v>
      </c>
    </row>
    <row r="466" spans="1:3">
      <c r="A466">
        <v>464</v>
      </c>
      <c r="B466">
        <v>2694522.649329547</v>
      </c>
      <c r="C466">
        <v>2204670.609589597</v>
      </c>
    </row>
    <row r="467" spans="1:3">
      <c r="A467">
        <v>465</v>
      </c>
      <c r="B467">
        <v>2694509.921631139</v>
      </c>
      <c r="C467">
        <v>2204670.609589597</v>
      </c>
    </row>
    <row r="468" spans="1:3">
      <c r="A468">
        <v>466</v>
      </c>
      <c r="B468">
        <v>2694520.306439502</v>
      </c>
      <c r="C468">
        <v>2204670.609589597</v>
      </c>
    </row>
    <row r="469" spans="1:3">
      <c r="A469">
        <v>467</v>
      </c>
      <c r="B469">
        <v>2694520.076969074</v>
      </c>
      <c r="C469">
        <v>2204670.609589597</v>
      </c>
    </row>
    <row r="470" spans="1:3">
      <c r="A470">
        <v>468</v>
      </c>
      <c r="B470">
        <v>2694523.656926925</v>
      </c>
      <c r="C470">
        <v>2204670.609589597</v>
      </c>
    </row>
    <row r="471" spans="1:3">
      <c r="A471">
        <v>469</v>
      </c>
      <c r="B471">
        <v>2694525.767739187</v>
      </c>
      <c r="C471">
        <v>2204670.609589597</v>
      </c>
    </row>
    <row r="472" spans="1:3">
      <c r="A472">
        <v>470</v>
      </c>
      <c r="B472">
        <v>2694530.180454774</v>
      </c>
      <c r="C472">
        <v>2204670.609589597</v>
      </c>
    </row>
    <row r="473" spans="1:3">
      <c r="A473">
        <v>471</v>
      </c>
      <c r="B473">
        <v>2694527.013128097</v>
      </c>
      <c r="C473">
        <v>2204670.609589597</v>
      </c>
    </row>
    <row r="474" spans="1:3">
      <c r="A474">
        <v>472</v>
      </c>
      <c r="B474">
        <v>2694528.168085442</v>
      </c>
      <c r="C474">
        <v>2204670.609589597</v>
      </c>
    </row>
    <row r="475" spans="1:3">
      <c r="A475">
        <v>473</v>
      </c>
      <c r="B475">
        <v>2694528.806292659</v>
      </c>
      <c r="C475">
        <v>2204670.609589597</v>
      </c>
    </row>
    <row r="476" spans="1:3">
      <c r="A476">
        <v>474</v>
      </c>
      <c r="B476">
        <v>2694536.620468248</v>
      </c>
      <c r="C476">
        <v>2204670.609589597</v>
      </c>
    </row>
    <row r="477" spans="1:3">
      <c r="A477">
        <v>475</v>
      </c>
      <c r="B477">
        <v>2694528.842760607</v>
      </c>
      <c r="C477">
        <v>2204670.609589597</v>
      </c>
    </row>
    <row r="478" spans="1:3">
      <c r="A478">
        <v>476</v>
      </c>
      <c r="B478">
        <v>2694529.480841035</v>
      </c>
      <c r="C478">
        <v>2204670.609589597</v>
      </c>
    </row>
    <row r="479" spans="1:3">
      <c r="A479">
        <v>477</v>
      </c>
      <c r="B479">
        <v>2694530.862831419</v>
      </c>
      <c r="C479">
        <v>2204670.609589597</v>
      </c>
    </row>
    <row r="480" spans="1:3">
      <c r="A480">
        <v>478</v>
      </c>
      <c r="B480">
        <v>2694524.944572894</v>
      </c>
      <c r="C480">
        <v>2204670.609589597</v>
      </c>
    </row>
    <row r="481" spans="1:3">
      <c r="A481">
        <v>479</v>
      </c>
      <c r="B481">
        <v>2694526.362145359</v>
      </c>
      <c r="C481">
        <v>2204670.609589597</v>
      </c>
    </row>
    <row r="482" spans="1:3">
      <c r="A482">
        <v>480</v>
      </c>
      <c r="B482">
        <v>2694524.286841567</v>
      </c>
      <c r="C482">
        <v>2204670.609589597</v>
      </c>
    </row>
    <row r="483" spans="1:3">
      <c r="A483">
        <v>481</v>
      </c>
      <c r="B483">
        <v>2694523.278818824</v>
      </c>
      <c r="C483">
        <v>2204670.609589597</v>
      </c>
    </row>
    <row r="484" spans="1:3">
      <c r="A484">
        <v>482</v>
      </c>
      <c r="B484">
        <v>2694520.575909943</v>
      </c>
      <c r="C484">
        <v>2204670.609589597</v>
      </c>
    </row>
    <row r="485" spans="1:3">
      <c r="A485">
        <v>483</v>
      </c>
      <c r="B485">
        <v>2694525.583200279</v>
      </c>
      <c r="C485">
        <v>2204670.609589597</v>
      </c>
    </row>
    <row r="486" spans="1:3">
      <c r="A486">
        <v>484</v>
      </c>
      <c r="B486">
        <v>2694527.739824359</v>
      </c>
      <c r="C486">
        <v>2204670.609589597</v>
      </c>
    </row>
    <row r="487" spans="1:3">
      <c r="A487">
        <v>485</v>
      </c>
      <c r="B487">
        <v>2694522.551058505</v>
      </c>
      <c r="C487">
        <v>2204670.609589597</v>
      </c>
    </row>
    <row r="488" spans="1:3">
      <c r="A488">
        <v>486</v>
      </c>
      <c r="B488">
        <v>2694522.524461525</v>
      </c>
      <c r="C488">
        <v>2204670.609589597</v>
      </c>
    </row>
    <row r="489" spans="1:3">
      <c r="A489">
        <v>487</v>
      </c>
      <c r="B489">
        <v>2694526.051085845</v>
      </c>
      <c r="C489">
        <v>2204670.609589597</v>
      </c>
    </row>
    <row r="490" spans="1:3">
      <c r="A490">
        <v>488</v>
      </c>
      <c r="B490">
        <v>2694527.779533233</v>
      </c>
      <c r="C490">
        <v>2204670.609589597</v>
      </c>
    </row>
    <row r="491" spans="1:3">
      <c r="A491">
        <v>489</v>
      </c>
      <c r="B491">
        <v>2694523.934956383</v>
      </c>
      <c r="C491">
        <v>2204670.609589597</v>
      </c>
    </row>
    <row r="492" spans="1:3">
      <c r="A492">
        <v>490</v>
      </c>
      <c r="B492">
        <v>2694523.096283187</v>
      </c>
      <c r="C492">
        <v>2204670.609589597</v>
      </c>
    </row>
    <row r="493" spans="1:3">
      <c r="A493">
        <v>491</v>
      </c>
      <c r="B493">
        <v>2694525.013520493</v>
      </c>
      <c r="C493">
        <v>2204670.609589597</v>
      </c>
    </row>
    <row r="494" spans="1:3">
      <c r="A494">
        <v>492</v>
      </c>
      <c r="B494">
        <v>2694525.561789568</v>
      </c>
      <c r="C494">
        <v>2204670.609589597</v>
      </c>
    </row>
    <row r="495" spans="1:3">
      <c r="A495">
        <v>493</v>
      </c>
      <c r="B495">
        <v>2694524.139816851</v>
      </c>
      <c r="C495">
        <v>2204670.609589597</v>
      </c>
    </row>
    <row r="496" spans="1:3">
      <c r="A496">
        <v>494</v>
      </c>
      <c r="B496">
        <v>2694523.07796678</v>
      </c>
      <c r="C496">
        <v>2204670.609589597</v>
      </c>
    </row>
    <row r="497" spans="1:3">
      <c r="A497">
        <v>495</v>
      </c>
      <c r="B497">
        <v>2694527.050943118</v>
      </c>
      <c r="C497">
        <v>2204670.609589597</v>
      </c>
    </row>
    <row r="498" spans="1:3">
      <c r="A498">
        <v>496</v>
      </c>
      <c r="B498">
        <v>2694528.169215723</v>
      </c>
      <c r="C498">
        <v>2204670.609589597</v>
      </c>
    </row>
    <row r="499" spans="1:3">
      <c r="A499">
        <v>497</v>
      </c>
      <c r="B499">
        <v>2694528.329965614</v>
      </c>
      <c r="C499">
        <v>2204670.609589597</v>
      </c>
    </row>
    <row r="500" spans="1:3">
      <c r="A500">
        <v>498</v>
      </c>
      <c r="B500">
        <v>2694527.339249233</v>
      </c>
      <c r="C500">
        <v>2204670.609589597</v>
      </c>
    </row>
    <row r="501" spans="1:3">
      <c r="A501">
        <v>499</v>
      </c>
      <c r="B501">
        <v>2694528.901643176</v>
      </c>
      <c r="C501">
        <v>2204670.609589597</v>
      </c>
    </row>
    <row r="502" spans="1:3">
      <c r="A502">
        <v>500</v>
      </c>
      <c r="B502">
        <v>2694527.857255955</v>
      </c>
      <c r="C502">
        <v>2204670.609589597</v>
      </c>
    </row>
    <row r="503" spans="1:3">
      <c r="A503">
        <v>501</v>
      </c>
      <c r="B503">
        <v>2694529.976509707</v>
      </c>
      <c r="C503">
        <v>2204670.609589597</v>
      </c>
    </row>
    <row r="504" spans="1:3">
      <c r="A504">
        <v>502</v>
      </c>
      <c r="B504">
        <v>2694527.822181124</v>
      </c>
      <c r="C504">
        <v>2204670.609589597</v>
      </c>
    </row>
    <row r="505" spans="1:3">
      <c r="A505">
        <v>503</v>
      </c>
      <c r="B505">
        <v>2694530.254314972</v>
      </c>
      <c r="C505">
        <v>2204670.609589597</v>
      </c>
    </row>
    <row r="506" spans="1:3">
      <c r="A506">
        <v>504</v>
      </c>
      <c r="B506">
        <v>2694528.274493552</v>
      </c>
      <c r="C506">
        <v>2204670.609589597</v>
      </c>
    </row>
    <row r="507" spans="1:3">
      <c r="A507">
        <v>505</v>
      </c>
      <c r="B507">
        <v>2694529.283507068</v>
      </c>
      <c r="C507">
        <v>2204670.609589597</v>
      </c>
    </row>
    <row r="508" spans="1:3">
      <c r="A508">
        <v>506</v>
      </c>
      <c r="B508">
        <v>2694527.930790683</v>
      </c>
      <c r="C508">
        <v>2204670.609589597</v>
      </c>
    </row>
    <row r="509" spans="1:3">
      <c r="A509">
        <v>507</v>
      </c>
      <c r="B509">
        <v>2694527.770734125</v>
      </c>
      <c r="C509">
        <v>2204670.609589597</v>
      </c>
    </row>
    <row r="510" spans="1:3">
      <c r="A510">
        <v>508</v>
      </c>
      <c r="B510">
        <v>2694529.145209488</v>
      </c>
      <c r="C510">
        <v>2204670.609589597</v>
      </c>
    </row>
    <row r="511" spans="1:3">
      <c r="A511">
        <v>509</v>
      </c>
      <c r="B511">
        <v>2694531.616029023</v>
      </c>
      <c r="C511">
        <v>2204670.609589597</v>
      </c>
    </row>
    <row r="512" spans="1:3">
      <c r="A512">
        <v>510</v>
      </c>
      <c r="B512">
        <v>2694530.862139064</v>
      </c>
      <c r="C512">
        <v>2204670.609589597</v>
      </c>
    </row>
    <row r="513" spans="1:3">
      <c r="A513">
        <v>511</v>
      </c>
      <c r="B513">
        <v>2694530.736709385</v>
      </c>
      <c r="C513">
        <v>2204670.609589597</v>
      </c>
    </row>
    <row r="514" spans="1:3">
      <c r="A514">
        <v>512</v>
      </c>
      <c r="B514">
        <v>2694531.981360796</v>
      </c>
      <c r="C514">
        <v>2204670.609589597</v>
      </c>
    </row>
    <row r="515" spans="1:3">
      <c r="A515">
        <v>513</v>
      </c>
      <c r="B515">
        <v>2694530.609389825</v>
      </c>
      <c r="C515">
        <v>2204670.609589597</v>
      </c>
    </row>
    <row r="516" spans="1:3">
      <c r="A516">
        <v>514</v>
      </c>
      <c r="B516">
        <v>2694529.962032905</v>
      </c>
      <c r="C516">
        <v>2204670.609589597</v>
      </c>
    </row>
    <row r="517" spans="1:3">
      <c r="A517">
        <v>515</v>
      </c>
      <c r="B517">
        <v>2694530.830907062</v>
      </c>
      <c r="C517">
        <v>2204670.609589597</v>
      </c>
    </row>
    <row r="518" spans="1:3">
      <c r="A518">
        <v>516</v>
      </c>
      <c r="B518">
        <v>2694531.508523363</v>
      </c>
      <c r="C518">
        <v>2204670.609589597</v>
      </c>
    </row>
    <row r="519" spans="1:3">
      <c r="A519">
        <v>517</v>
      </c>
      <c r="B519">
        <v>2694530.135034976</v>
      </c>
      <c r="C519">
        <v>2204670.609589597</v>
      </c>
    </row>
    <row r="520" spans="1:3">
      <c r="A520">
        <v>518</v>
      </c>
      <c r="B520">
        <v>2694530.974194577</v>
      </c>
      <c r="C520">
        <v>2204670.609589597</v>
      </c>
    </row>
    <row r="521" spans="1:3">
      <c r="A521">
        <v>519</v>
      </c>
      <c r="B521">
        <v>2694530.758005375</v>
      </c>
      <c r="C521">
        <v>2204670.609589597</v>
      </c>
    </row>
    <row r="522" spans="1:3">
      <c r="A522">
        <v>520</v>
      </c>
      <c r="B522">
        <v>2694531.073465477</v>
      </c>
      <c r="C522">
        <v>2204670.609589597</v>
      </c>
    </row>
    <row r="523" spans="1:3">
      <c r="A523">
        <v>521</v>
      </c>
      <c r="B523">
        <v>2694530.366978016</v>
      </c>
      <c r="C523">
        <v>2204670.609589597</v>
      </c>
    </row>
    <row r="524" spans="1:3">
      <c r="A524">
        <v>522</v>
      </c>
      <c r="B524">
        <v>2694531.029460704</v>
      </c>
      <c r="C524">
        <v>2204670.609589597</v>
      </c>
    </row>
    <row r="525" spans="1:3">
      <c r="A525">
        <v>523</v>
      </c>
      <c r="B525">
        <v>2694530.848343953</v>
      </c>
      <c r="C525">
        <v>2204670.609589597</v>
      </c>
    </row>
    <row r="526" spans="1:3">
      <c r="A526">
        <v>524</v>
      </c>
      <c r="B526">
        <v>2694529.711096154</v>
      </c>
      <c r="C526">
        <v>2204670.609589597</v>
      </c>
    </row>
    <row r="527" spans="1:3">
      <c r="A527">
        <v>525</v>
      </c>
      <c r="B527">
        <v>2694531.384785244</v>
      </c>
      <c r="C527">
        <v>2204670.609589597</v>
      </c>
    </row>
    <row r="528" spans="1:3">
      <c r="A528">
        <v>526</v>
      </c>
      <c r="B528">
        <v>2694529.808912064</v>
      </c>
      <c r="C528">
        <v>2204670.609589597</v>
      </c>
    </row>
    <row r="529" spans="1:3">
      <c r="A529">
        <v>527</v>
      </c>
      <c r="B529">
        <v>2694530.475965621</v>
      </c>
      <c r="C529">
        <v>2204670.609589597</v>
      </c>
    </row>
    <row r="530" spans="1:3">
      <c r="A530">
        <v>528</v>
      </c>
      <c r="B530">
        <v>2694530.241122078</v>
      </c>
      <c r="C530">
        <v>2204670.609589597</v>
      </c>
    </row>
    <row r="531" spans="1:3">
      <c r="A531">
        <v>529</v>
      </c>
      <c r="B531">
        <v>2694530.154533641</v>
      </c>
      <c r="C531">
        <v>2204670.609589597</v>
      </c>
    </row>
    <row r="532" spans="1:3">
      <c r="A532">
        <v>530</v>
      </c>
      <c r="B532">
        <v>2694529.75898442</v>
      </c>
      <c r="C532">
        <v>2204670.609589597</v>
      </c>
    </row>
    <row r="533" spans="1:3">
      <c r="A533">
        <v>531</v>
      </c>
      <c r="B533">
        <v>2694530.114568269</v>
      </c>
      <c r="C533">
        <v>2204670.609589597</v>
      </c>
    </row>
    <row r="534" spans="1:3">
      <c r="A534">
        <v>532</v>
      </c>
      <c r="B534">
        <v>2694529.900850412</v>
      </c>
      <c r="C534">
        <v>2204670.609589597</v>
      </c>
    </row>
    <row r="535" spans="1:3">
      <c r="A535">
        <v>533</v>
      </c>
      <c r="B535">
        <v>2694530.297426083</v>
      </c>
      <c r="C535">
        <v>2204670.609589597</v>
      </c>
    </row>
    <row r="536" spans="1:3">
      <c r="A536">
        <v>534</v>
      </c>
      <c r="B536">
        <v>2694530.152999403</v>
      </c>
      <c r="C536">
        <v>2204670.609589597</v>
      </c>
    </row>
    <row r="537" spans="1:3">
      <c r="A537">
        <v>535</v>
      </c>
      <c r="B537">
        <v>2694529.796279962</v>
      </c>
      <c r="C537">
        <v>2204670.609589597</v>
      </c>
    </row>
    <row r="538" spans="1:3">
      <c r="A538">
        <v>536</v>
      </c>
      <c r="B538">
        <v>2694530.30320343</v>
      </c>
      <c r="C538">
        <v>2204670.609589597</v>
      </c>
    </row>
    <row r="539" spans="1:3">
      <c r="A539">
        <v>537</v>
      </c>
      <c r="B539">
        <v>2694529.481125987</v>
      </c>
      <c r="C539">
        <v>2204670.609589597</v>
      </c>
    </row>
    <row r="540" spans="1:3">
      <c r="A540">
        <v>538</v>
      </c>
      <c r="B540">
        <v>2694529.763755619</v>
      </c>
      <c r="C540">
        <v>2204670.609589597</v>
      </c>
    </row>
    <row r="541" spans="1:3">
      <c r="A541">
        <v>539</v>
      </c>
      <c r="B541">
        <v>2694529.706550272</v>
      </c>
      <c r="C541">
        <v>2204670.609589597</v>
      </c>
    </row>
    <row r="542" spans="1:3">
      <c r="A542">
        <v>540</v>
      </c>
      <c r="B542">
        <v>2694529.645272433</v>
      </c>
      <c r="C542">
        <v>2204670.609589597</v>
      </c>
    </row>
    <row r="543" spans="1:3">
      <c r="A543">
        <v>541</v>
      </c>
      <c r="B543">
        <v>2694530.610558452</v>
      </c>
      <c r="C543">
        <v>2204670.609589597</v>
      </c>
    </row>
    <row r="544" spans="1:3">
      <c r="A544">
        <v>542</v>
      </c>
      <c r="B544">
        <v>2694529.936542672</v>
      </c>
      <c r="C544">
        <v>2204670.609589597</v>
      </c>
    </row>
    <row r="545" spans="1:3">
      <c r="A545">
        <v>543</v>
      </c>
      <c r="B545">
        <v>2694529.874125152</v>
      </c>
      <c r="C545">
        <v>2204670.609589597</v>
      </c>
    </row>
    <row r="546" spans="1:3">
      <c r="A546">
        <v>544</v>
      </c>
      <c r="B546">
        <v>2694530.00660699</v>
      </c>
      <c r="C546">
        <v>2204670.609589597</v>
      </c>
    </row>
    <row r="547" spans="1:3">
      <c r="A547">
        <v>545</v>
      </c>
      <c r="B547">
        <v>2694529.366142405</v>
      </c>
      <c r="C547">
        <v>2204670.609589597</v>
      </c>
    </row>
    <row r="548" spans="1:3">
      <c r="A548">
        <v>546</v>
      </c>
      <c r="B548">
        <v>2694529.168247148</v>
      </c>
      <c r="C548">
        <v>2204670.609589597</v>
      </c>
    </row>
    <row r="549" spans="1:3">
      <c r="A549">
        <v>547</v>
      </c>
      <c r="B549">
        <v>2694528.990991077</v>
      </c>
      <c r="C549">
        <v>2204670.609589597</v>
      </c>
    </row>
    <row r="550" spans="1:3">
      <c r="A550">
        <v>548</v>
      </c>
      <c r="B550">
        <v>2694529.33116711</v>
      </c>
      <c r="C550">
        <v>2204670.609589597</v>
      </c>
    </row>
    <row r="551" spans="1:3">
      <c r="A551">
        <v>549</v>
      </c>
      <c r="B551">
        <v>2694529.018714296</v>
      </c>
      <c r="C551">
        <v>2204670.609589597</v>
      </c>
    </row>
    <row r="552" spans="1:3">
      <c r="A552">
        <v>550</v>
      </c>
      <c r="B552">
        <v>2694529.181956387</v>
      </c>
      <c r="C552">
        <v>2204670.609589597</v>
      </c>
    </row>
    <row r="553" spans="1:3">
      <c r="A553">
        <v>551</v>
      </c>
      <c r="B553">
        <v>2694529.843528456</v>
      </c>
      <c r="C553">
        <v>2204670.609589597</v>
      </c>
    </row>
    <row r="554" spans="1:3">
      <c r="A554">
        <v>552</v>
      </c>
      <c r="B554">
        <v>2694529.445375754</v>
      </c>
      <c r="C554">
        <v>2204670.609589597</v>
      </c>
    </row>
    <row r="555" spans="1:3">
      <c r="A555">
        <v>553</v>
      </c>
      <c r="B555">
        <v>2694529.286368117</v>
      </c>
      <c r="C555">
        <v>2204670.609589597</v>
      </c>
    </row>
    <row r="556" spans="1:3">
      <c r="A556">
        <v>554</v>
      </c>
      <c r="B556">
        <v>2694529.170719506</v>
      </c>
      <c r="C556">
        <v>2204670.609589597</v>
      </c>
    </row>
    <row r="557" spans="1:3">
      <c r="A557">
        <v>555</v>
      </c>
      <c r="B557">
        <v>2694528.667545958</v>
      </c>
      <c r="C557">
        <v>2204670.609589597</v>
      </c>
    </row>
    <row r="558" spans="1:3">
      <c r="A558">
        <v>556</v>
      </c>
      <c r="B558">
        <v>2694528.831177159</v>
      </c>
      <c r="C558">
        <v>2204670.609589597</v>
      </c>
    </row>
    <row r="559" spans="1:3">
      <c r="A559">
        <v>557</v>
      </c>
      <c r="B559">
        <v>2694529.399992602</v>
      </c>
      <c r="C559">
        <v>2204670.609589597</v>
      </c>
    </row>
    <row r="560" spans="1:3">
      <c r="A560">
        <v>558</v>
      </c>
      <c r="B560">
        <v>2694529.116316134</v>
      </c>
      <c r="C560">
        <v>2204670.609589597</v>
      </c>
    </row>
    <row r="561" spans="1:3">
      <c r="A561">
        <v>559</v>
      </c>
      <c r="B561">
        <v>2694529.432463668</v>
      </c>
      <c r="C561">
        <v>2204670.609589597</v>
      </c>
    </row>
    <row r="562" spans="1:3">
      <c r="A562">
        <v>560</v>
      </c>
      <c r="B562">
        <v>2694529.151058091</v>
      </c>
      <c r="C562">
        <v>2204670.609589597</v>
      </c>
    </row>
    <row r="563" spans="1:3">
      <c r="A563">
        <v>561</v>
      </c>
      <c r="B563">
        <v>2694529.231570224</v>
      </c>
      <c r="C563">
        <v>2204670.609589597</v>
      </c>
    </row>
    <row r="564" spans="1:3">
      <c r="A564">
        <v>562</v>
      </c>
      <c r="B564">
        <v>2694529.126469078</v>
      </c>
      <c r="C564">
        <v>2204670.609589597</v>
      </c>
    </row>
    <row r="565" spans="1:3">
      <c r="A565">
        <v>563</v>
      </c>
      <c r="B565">
        <v>2694528.944871374</v>
      </c>
      <c r="C565">
        <v>2204670.609589597</v>
      </c>
    </row>
    <row r="566" spans="1:3">
      <c r="A566">
        <v>564</v>
      </c>
      <c r="B566">
        <v>2694529.216449592</v>
      </c>
      <c r="C566">
        <v>2204670.609589597</v>
      </c>
    </row>
    <row r="567" spans="1:3">
      <c r="A567">
        <v>565</v>
      </c>
      <c r="B567">
        <v>2694529.238626294</v>
      </c>
      <c r="C567">
        <v>2204670.609589597</v>
      </c>
    </row>
    <row r="568" spans="1:3">
      <c r="A568">
        <v>566</v>
      </c>
      <c r="B568">
        <v>2694529.498217187</v>
      </c>
      <c r="C568">
        <v>2204670.609589597</v>
      </c>
    </row>
    <row r="569" spans="1:3">
      <c r="A569">
        <v>567</v>
      </c>
      <c r="B569">
        <v>2694529.207841675</v>
      </c>
      <c r="C569">
        <v>2204670.609589597</v>
      </c>
    </row>
    <row r="570" spans="1:3">
      <c r="A570">
        <v>568</v>
      </c>
      <c r="B570">
        <v>2694529.006785159</v>
      </c>
      <c r="C570">
        <v>2204670.609589597</v>
      </c>
    </row>
    <row r="571" spans="1:3">
      <c r="A571">
        <v>569</v>
      </c>
      <c r="B571">
        <v>2694529.083145584</v>
      </c>
      <c r="C571">
        <v>2204670.609589597</v>
      </c>
    </row>
    <row r="572" spans="1:3">
      <c r="A572">
        <v>570</v>
      </c>
      <c r="B572">
        <v>2694529.084316322</v>
      </c>
      <c r="C572">
        <v>2204670.609589597</v>
      </c>
    </row>
    <row r="573" spans="1:3">
      <c r="A573">
        <v>571</v>
      </c>
      <c r="B573">
        <v>2694529.027457787</v>
      </c>
      <c r="C573">
        <v>2204670.609589597</v>
      </c>
    </row>
    <row r="574" spans="1:3">
      <c r="A574">
        <v>572</v>
      </c>
      <c r="B574">
        <v>2694529.219183382</v>
      </c>
      <c r="C574">
        <v>2204670.609589597</v>
      </c>
    </row>
    <row r="575" spans="1:3">
      <c r="A575">
        <v>573</v>
      </c>
      <c r="B575">
        <v>2694529.039310867</v>
      </c>
      <c r="C575">
        <v>2204670.609589597</v>
      </c>
    </row>
    <row r="576" spans="1:3">
      <c r="A576">
        <v>574</v>
      </c>
      <c r="B576">
        <v>2694528.745769372</v>
      </c>
      <c r="C576">
        <v>2204670.609589597</v>
      </c>
    </row>
    <row r="577" spans="1:3">
      <c r="A577">
        <v>575</v>
      </c>
      <c r="B577">
        <v>2694528.648249207</v>
      </c>
      <c r="C577">
        <v>2204670.609589597</v>
      </c>
    </row>
    <row r="578" spans="1:3">
      <c r="A578">
        <v>576</v>
      </c>
      <c r="B578">
        <v>2694529.107565409</v>
      </c>
      <c r="C578">
        <v>2204670.609589597</v>
      </c>
    </row>
    <row r="579" spans="1:3">
      <c r="A579">
        <v>577</v>
      </c>
      <c r="B579">
        <v>2694528.691208833</v>
      </c>
      <c r="C579">
        <v>2204670.609589597</v>
      </c>
    </row>
    <row r="580" spans="1:3">
      <c r="A580">
        <v>578</v>
      </c>
      <c r="B580">
        <v>2694528.221532654</v>
      </c>
      <c r="C580">
        <v>2204670.609589597</v>
      </c>
    </row>
    <row r="581" spans="1:3">
      <c r="A581">
        <v>579</v>
      </c>
      <c r="B581">
        <v>2694528.622524695</v>
      </c>
      <c r="C581">
        <v>2204670.609589597</v>
      </c>
    </row>
    <row r="582" spans="1:3">
      <c r="A582">
        <v>580</v>
      </c>
      <c r="B582">
        <v>2694528.902771479</v>
      </c>
      <c r="C582">
        <v>2204670.609589597</v>
      </c>
    </row>
    <row r="583" spans="1:3">
      <c r="A583">
        <v>581</v>
      </c>
      <c r="B583">
        <v>2694528.924036543</v>
      </c>
      <c r="C583">
        <v>2204670.609589597</v>
      </c>
    </row>
    <row r="584" spans="1:3">
      <c r="A584">
        <v>582</v>
      </c>
      <c r="B584">
        <v>2694528.647569975</v>
      </c>
      <c r="C584">
        <v>2204670.609589597</v>
      </c>
    </row>
    <row r="585" spans="1:3">
      <c r="A585">
        <v>583</v>
      </c>
      <c r="B585">
        <v>2694528.946613352</v>
      </c>
      <c r="C585">
        <v>2204670.609589597</v>
      </c>
    </row>
    <row r="586" spans="1:3">
      <c r="A586">
        <v>584</v>
      </c>
      <c r="B586">
        <v>2694528.695526082</v>
      </c>
      <c r="C586">
        <v>2204670.609589597</v>
      </c>
    </row>
    <row r="587" spans="1:3">
      <c r="A587">
        <v>585</v>
      </c>
      <c r="B587">
        <v>2694528.855344336</v>
      </c>
      <c r="C587">
        <v>2204670.609589597</v>
      </c>
    </row>
    <row r="588" spans="1:3">
      <c r="A588">
        <v>586</v>
      </c>
      <c r="B588">
        <v>2694529.108889389</v>
      </c>
      <c r="C588">
        <v>2204670.609589597</v>
      </c>
    </row>
    <row r="589" spans="1:3">
      <c r="A589">
        <v>587</v>
      </c>
      <c r="B589">
        <v>2694528.837478008</v>
      </c>
      <c r="C589">
        <v>2204670.609589597</v>
      </c>
    </row>
    <row r="590" spans="1:3">
      <c r="A590">
        <v>588</v>
      </c>
      <c r="B590">
        <v>2694528.811854169</v>
      </c>
      <c r="C590">
        <v>2204670.609589597</v>
      </c>
    </row>
    <row r="591" spans="1:3">
      <c r="A591">
        <v>589</v>
      </c>
      <c r="B591">
        <v>2694529.046892702</v>
      </c>
      <c r="C591">
        <v>2204670.609589597</v>
      </c>
    </row>
    <row r="592" spans="1:3">
      <c r="A592">
        <v>590</v>
      </c>
      <c r="B592">
        <v>2694528.619612432</v>
      </c>
      <c r="C592">
        <v>2204670.609589597</v>
      </c>
    </row>
    <row r="593" spans="1:3">
      <c r="A593">
        <v>591</v>
      </c>
      <c r="B593">
        <v>2694528.997315208</v>
      </c>
      <c r="C593">
        <v>2204670.609589597</v>
      </c>
    </row>
    <row r="594" spans="1:3">
      <c r="A594">
        <v>592</v>
      </c>
      <c r="B594">
        <v>2694528.872148081</v>
      </c>
      <c r="C594">
        <v>2204670.609589597</v>
      </c>
    </row>
    <row r="595" spans="1:3">
      <c r="A595">
        <v>593</v>
      </c>
      <c r="B595">
        <v>2694528.841890943</v>
      </c>
      <c r="C595">
        <v>2204670.609589597</v>
      </c>
    </row>
    <row r="596" spans="1:3">
      <c r="A596">
        <v>594</v>
      </c>
      <c r="B596">
        <v>2694528.921555863</v>
      </c>
      <c r="C596">
        <v>2204670.609589597</v>
      </c>
    </row>
    <row r="597" spans="1:3">
      <c r="A597">
        <v>595</v>
      </c>
      <c r="B597">
        <v>2694528.86774337</v>
      </c>
      <c r="C597">
        <v>2204670.609589597</v>
      </c>
    </row>
    <row r="598" spans="1:3">
      <c r="A598">
        <v>596</v>
      </c>
      <c r="B598">
        <v>2694528.911899805</v>
      </c>
      <c r="C598">
        <v>2204670.609589597</v>
      </c>
    </row>
    <row r="599" spans="1:3">
      <c r="A599">
        <v>597</v>
      </c>
      <c r="B599">
        <v>2694528.926388426</v>
      </c>
      <c r="C599">
        <v>2204670.609589597</v>
      </c>
    </row>
    <row r="600" spans="1:3">
      <c r="A600">
        <v>598</v>
      </c>
      <c r="B600">
        <v>2694528.948588895</v>
      </c>
      <c r="C600">
        <v>2204670.609589597</v>
      </c>
    </row>
    <row r="601" spans="1:3">
      <c r="A601">
        <v>599</v>
      </c>
      <c r="B601">
        <v>2694528.834249017</v>
      </c>
      <c r="C601">
        <v>2204670.609589597</v>
      </c>
    </row>
    <row r="602" spans="1:3">
      <c r="A602">
        <v>600</v>
      </c>
      <c r="B602">
        <v>2694528.79241963</v>
      </c>
      <c r="C602">
        <v>2204670.609589597</v>
      </c>
    </row>
    <row r="603" spans="1:3">
      <c r="A603">
        <v>601</v>
      </c>
      <c r="B603">
        <v>2694528.624400037</v>
      </c>
      <c r="C603">
        <v>2204670.609589597</v>
      </c>
    </row>
    <row r="604" spans="1:3">
      <c r="A604">
        <v>602</v>
      </c>
      <c r="B604">
        <v>2694528.556249206</v>
      </c>
      <c r="C604">
        <v>2204670.609589597</v>
      </c>
    </row>
    <row r="605" spans="1:3">
      <c r="A605">
        <v>603</v>
      </c>
      <c r="B605">
        <v>2694528.518880788</v>
      </c>
      <c r="C605">
        <v>2204670.609589597</v>
      </c>
    </row>
    <row r="606" spans="1:3">
      <c r="A606">
        <v>604</v>
      </c>
      <c r="B606">
        <v>2694528.575533001</v>
      </c>
      <c r="C606">
        <v>2204670.609589597</v>
      </c>
    </row>
    <row r="607" spans="1:3">
      <c r="A607">
        <v>605</v>
      </c>
      <c r="B607">
        <v>2694528.490626519</v>
      </c>
      <c r="C607">
        <v>2204670.609589597</v>
      </c>
    </row>
    <row r="608" spans="1:3">
      <c r="A608">
        <v>606</v>
      </c>
      <c r="B608">
        <v>2694528.405102547</v>
      </c>
      <c r="C608">
        <v>2204670.609589597</v>
      </c>
    </row>
    <row r="609" spans="1:3">
      <c r="A609">
        <v>607</v>
      </c>
      <c r="B609">
        <v>2694528.538332168</v>
      </c>
      <c r="C609">
        <v>2204670.609589597</v>
      </c>
    </row>
    <row r="610" spans="1:3">
      <c r="A610">
        <v>608</v>
      </c>
      <c r="B610">
        <v>2694528.481136429</v>
      </c>
      <c r="C610">
        <v>2204670.609589597</v>
      </c>
    </row>
    <row r="611" spans="1:3">
      <c r="A611">
        <v>609</v>
      </c>
      <c r="B611">
        <v>2694528.574250433</v>
      </c>
      <c r="C611">
        <v>2204670.609589597</v>
      </c>
    </row>
    <row r="612" spans="1:3">
      <c r="A612">
        <v>610</v>
      </c>
      <c r="B612">
        <v>2694528.565274486</v>
      </c>
      <c r="C612">
        <v>2204670.609589597</v>
      </c>
    </row>
    <row r="613" spans="1:3">
      <c r="A613">
        <v>611</v>
      </c>
      <c r="B613">
        <v>2694528.344825992</v>
      </c>
      <c r="C613">
        <v>2204670.609589597</v>
      </c>
    </row>
    <row r="614" spans="1:3">
      <c r="A614">
        <v>612</v>
      </c>
      <c r="B614">
        <v>2694528.466481204</v>
      </c>
      <c r="C614">
        <v>2204670.609589597</v>
      </c>
    </row>
    <row r="615" spans="1:3">
      <c r="A615">
        <v>613</v>
      </c>
      <c r="B615">
        <v>2694528.428432099</v>
      </c>
      <c r="C615">
        <v>2204670.609589597</v>
      </c>
    </row>
    <row r="616" spans="1:3">
      <c r="A616">
        <v>614</v>
      </c>
      <c r="B616">
        <v>2694528.462802032</v>
      </c>
      <c r="C616">
        <v>2204670.609589597</v>
      </c>
    </row>
    <row r="617" spans="1:3">
      <c r="A617">
        <v>615</v>
      </c>
      <c r="B617">
        <v>2694528.393397864</v>
      </c>
      <c r="C617">
        <v>2204670.609589597</v>
      </c>
    </row>
    <row r="618" spans="1:3">
      <c r="A618">
        <v>616</v>
      </c>
      <c r="B618">
        <v>2694528.393276989</v>
      </c>
      <c r="C618">
        <v>2204670.609589597</v>
      </c>
    </row>
    <row r="619" spans="1:3">
      <c r="A619">
        <v>617</v>
      </c>
      <c r="B619">
        <v>2694528.557621474</v>
      </c>
      <c r="C619">
        <v>2204670.609589597</v>
      </c>
    </row>
    <row r="620" spans="1:3">
      <c r="A620">
        <v>618</v>
      </c>
      <c r="B620">
        <v>2694528.464061162</v>
      </c>
      <c r="C620">
        <v>2204670.609589597</v>
      </c>
    </row>
    <row r="621" spans="1:3">
      <c r="A621">
        <v>619</v>
      </c>
      <c r="B621">
        <v>2694528.370453186</v>
      </c>
      <c r="C621">
        <v>2204670.609589597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1660.268876518566</v>
      </c>
      <c r="E2">
        <v>631.8415107897631</v>
      </c>
    </row>
    <row r="3" spans="1:5">
      <c r="A3">
        <v>1</v>
      </c>
      <c r="B3">
        <v>7885.320595900444</v>
      </c>
      <c r="C3">
        <v>10530.69184649603</v>
      </c>
      <c r="D3">
        <v>7346.84247362643</v>
      </c>
      <c r="E3">
        <v>6318.415107897634</v>
      </c>
    </row>
    <row r="4" spans="1:5">
      <c r="A4">
        <v>2</v>
      </c>
      <c r="B4">
        <v>7885.320595900444</v>
      </c>
      <c r="C4">
        <v>10530.69184649603</v>
      </c>
      <c r="D4">
        <v>7263.591357041104</v>
      </c>
      <c r="E4">
        <v>6235.163991312305</v>
      </c>
    </row>
    <row r="5" spans="1:5">
      <c r="A5">
        <v>3</v>
      </c>
      <c r="B5">
        <v>7885.320595900444</v>
      </c>
      <c r="C5">
        <v>10530.69184649603</v>
      </c>
      <c r="D5">
        <v>7179.772749638422</v>
      </c>
      <c r="E5">
        <v>6151.345383909615</v>
      </c>
    </row>
    <row r="6" spans="1:5">
      <c r="A6">
        <v>4</v>
      </c>
      <c r="B6">
        <v>7885.320595900444</v>
      </c>
      <c r="C6">
        <v>10530.69184649603</v>
      </c>
      <c r="D6">
        <v>7095.513786136969</v>
      </c>
      <c r="E6">
        <v>6067.086420408163</v>
      </c>
    </row>
    <row r="7" spans="1:5">
      <c r="A7">
        <v>5</v>
      </c>
      <c r="B7">
        <v>7885.320595900444</v>
      </c>
      <c r="C7">
        <v>10530.69184649603</v>
      </c>
      <c r="D7">
        <v>7010.915610169774</v>
      </c>
      <c r="E7">
        <v>5982.488244440974</v>
      </c>
    </row>
    <row r="8" spans="1:5">
      <c r="A8">
        <v>6</v>
      </c>
      <c r="B8">
        <v>7885.320595900444</v>
      </c>
      <c r="C8">
        <v>10530.69184649603</v>
      </c>
      <c r="D8">
        <v>6926.061381299779</v>
      </c>
      <c r="E8">
        <v>5897.634015570979</v>
      </c>
    </row>
    <row r="9" spans="1:5">
      <c r="A9">
        <v>7</v>
      </c>
      <c r="B9">
        <v>7885.320595900444</v>
      </c>
      <c r="C9">
        <v>10530.69184649603</v>
      </c>
      <c r="D9">
        <v>6841.02182715876</v>
      </c>
      <c r="E9">
        <v>5812.59446142997</v>
      </c>
    </row>
    <row r="10" spans="1:5">
      <c r="A10">
        <v>8</v>
      </c>
      <c r="B10">
        <v>7885.320595900444</v>
      </c>
      <c r="C10">
        <v>10530.69184649603</v>
      </c>
      <c r="D10">
        <v>6755.859279426719</v>
      </c>
      <c r="E10">
        <v>5727.431913697925</v>
      </c>
    </row>
    <row r="11" spans="1:5">
      <c r="A11">
        <v>9</v>
      </c>
      <c r="B11">
        <v>7885.320595900444</v>
      </c>
      <c r="C11">
        <v>10530.69184649603</v>
      </c>
      <c r="D11">
        <v>6670.630775308377</v>
      </c>
      <c r="E11">
        <v>5642.203409579577</v>
      </c>
    </row>
    <row r="12" spans="1:5">
      <c r="A12">
        <v>10</v>
      </c>
      <c r="B12">
        <v>7885.320595900444</v>
      </c>
      <c r="C12">
        <v>10530.69184649603</v>
      </c>
      <c r="D12">
        <v>6585.390608911497</v>
      </c>
      <c r="E12">
        <v>5556.963243182697</v>
      </c>
    </row>
    <row r="13" spans="1:5">
      <c r="A13">
        <v>11</v>
      </c>
      <c r="B13">
        <v>7885.320595900444</v>
      </c>
      <c r="C13">
        <v>10530.69184649603</v>
      </c>
      <c r="D13">
        <v>6500.192610300449</v>
      </c>
      <c r="E13">
        <v>5471.76524457165</v>
      </c>
    </row>
    <row r="14" spans="1:5">
      <c r="A14">
        <v>12</v>
      </c>
      <c r="B14">
        <v>7885.320595900444</v>
      </c>
      <c r="C14">
        <v>10530.69184649603</v>
      </c>
      <c r="D14">
        <v>6417.593768074398</v>
      </c>
      <c r="E14">
        <v>5389.166402345593</v>
      </c>
    </row>
    <row r="15" spans="1:5">
      <c r="A15">
        <v>13</v>
      </c>
      <c r="B15">
        <v>7885.320595900444</v>
      </c>
      <c r="C15">
        <v>10530.69184649603</v>
      </c>
      <c r="D15">
        <v>6335.268857922611</v>
      </c>
      <c r="E15">
        <v>5306.841492193806</v>
      </c>
    </row>
    <row r="16" spans="1:5">
      <c r="A16">
        <v>14</v>
      </c>
      <c r="B16">
        <v>7885.320595900444</v>
      </c>
      <c r="C16">
        <v>10530.69184649603</v>
      </c>
      <c r="D16">
        <v>6253.381108489396</v>
      </c>
      <c r="E16">
        <v>5224.953742760588</v>
      </c>
    </row>
    <row r="17" spans="1:5">
      <c r="A17">
        <v>15</v>
      </c>
      <c r="B17">
        <v>7885.320595900444</v>
      </c>
      <c r="C17">
        <v>10530.69184649603</v>
      </c>
      <c r="D17">
        <v>6172.130308905384</v>
      </c>
      <c r="E17">
        <v>5143.702943176577</v>
      </c>
    </row>
    <row r="18" spans="1:5">
      <c r="A18">
        <v>16</v>
      </c>
      <c r="B18">
        <v>7885.320595900444</v>
      </c>
      <c r="C18">
        <v>10530.69184649603</v>
      </c>
      <c r="D18">
        <v>4187.634919677611</v>
      </c>
      <c r="E18">
        <v>3159.207553948817</v>
      </c>
    </row>
    <row r="19" spans="1:5">
      <c r="A19">
        <v>17</v>
      </c>
      <c r="B19">
        <v>7885.320595900444</v>
      </c>
      <c r="C19">
        <v>10530.69184649603</v>
      </c>
      <c r="D19">
        <v>3507.416835818154</v>
      </c>
      <c r="E19">
        <v>2478.989470089357</v>
      </c>
    </row>
    <row r="20" spans="1:5">
      <c r="A20">
        <v>18</v>
      </c>
      <c r="B20">
        <v>7885.320595900444</v>
      </c>
      <c r="C20">
        <v>10530.69184649603</v>
      </c>
      <c r="D20">
        <v>3314.286666989626</v>
      </c>
      <c r="E20">
        <v>2285.859301260815</v>
      </c>
    </row>
    <row r="21" spans="1:5">
      <c r="A21">
        <v>19</v>
      </c>
      <c r="B21">
        <v>7885.320595900444</v>
      </c>
      <c r="C21">
        <v>10530.69184649603</v>
      </c>
      <c r="D21">
        <v>3170.782025056986</v>
      </c>
      <c r="E21">
        <v>2142.354659328183</v>
      </c>
    </row>
    <row r="22" spans="1:5">
      <c r="A22">
        <v>20</v>
      </c>
      <c r="B22">
        <v>7885.320595900444</v>
      </c>
      <c r="C22">
        <v>10530.69184649603</v>
      </c>
      <c r="D22">
        <v>3161.434816088946</v>
      </c>
      <c r="E22">
        <v>2133.007450360143</v>
      </c>
    </row>
    <row r="23" spans="1:5">
      <c r="A23">
        <v>21</v>
      </c>
      <c r="B23">
        <v>7885.320595900444</v>
      </c>
      <c r="C23">
        <v>10530.69184649603</v>
      </c>
      <c r="D23">
        <v>3052.418973453563</v>
      </c>
      <c r="E23">
        <v>2023.99160772476</v>
      </c>
    </row>
    <row r="24" spans="1:5">
      <c r="A24">
        <v>22</v>
      </c>
      <c r="B24">
        <v>7885.320595900444</v>
      </c>
      <c r="C24">
        <v>10530.69184649603</v>
      </c>
      <c r="D24">
        <v>3042.425683289865</v>
      </c>
      <c r="E24">
        <v>2013.998317561066</v>
      </c>
    </row>
    <row r="25" spans="1:5">
      <c r="A25">
        <v>23</v>
      </c>
      <c r="B25">
        <v>7885.320595900444</v>
      </c>
      <c r="C25">
        <v>10530.69184649603</v>
      </c>
      <c r="D25">
        <v>2956.831584366088</v>
      </c>
      <c r="E25">
        <v>1928.404218637283</v>
      </c>
    </row>
    <row r="26" spans="1:5">
      <c r="A26">
        <v>24</v>
      </c>
      <c r="B26">
        <v>7885.320595900444</v>
      </c>
      <c r="C26">
        <v>10530.69184649603</v>
      </c>
      <c r="D26">
        <v>2946.288335041243</v>
      </c>
      <c r="E26">
        <v>1917.860969312439</v>
      </c>
    </row>
    <row r="27" spans="1:5">
      <c r="A27">
        <v>25</v>
      </c>
      <c r="B27">
        <v>7885.320595900444</v>
      </c>
      <c r="C27">
        <v>10530.69184649603</v>
      </c>
      <c r="D27">
        <v>2876.167828631468</v>
      </c>
      <c r="E27">
        <v>1847.74046290266</v>
      </c>
    </row>
    <row r="28" spans="1:5">
      <c r="A28">
        <v>26</v>
      </c>
      <c r="B28">
        <v>7885.320595900444</v>
      </c>
      <c r="C28">
        <v>10530.69184649603</v>
      </c>
      <c r="D28">
        <v>2865.410939436923</v>
      </c>
      <c r="E28">
        <v>1836.983573708121</v>
      </c>
    </row>
    <row r="29" spans="1:5">
      <c r="A29">
        <v>27</v>
      </c>
      <c r="B29">
        <v>7885.320595900444</v>
      </c>
      <c r="C29">
        <v>10530.69184649603</v>
      </c>
      <c r="D29">
        <v>2808.317980018156</v>
      </c>
      <c r="E29">
        <v>1779.890614289349</v>
      </c>
    </row>
    <row r="30" spans="1:5">
      <c r="A30">
        <v>28</v>
      </c>
      <c r="B30">
        <v>7885.320595900444</v>
      </c>
      <c r="C30">
        <v>10530.69184649603</v>
      </c>
      <c r="D30">
        <v>2811.966264215204</v>
      </c>
      <c r="E30">
        <v>1783.5388984864</v>
      </c>
    </row>
    <row r="31" spans="1:5">
      <c r="A31">
        <v>29</v>
      </c>
      <c r="B31">
        <v>7885.320595900444</v>
      </c>
      <c r="C31">
        <v>10530.69184649603</v>
      </c>
      <c r="D31">
        <v>2841.447481797236</v>
      </c>
      <c r="E31">
        <v>1813.02011606843</v>
      </c>
    </row>
    <row r="32" spans="1:5">
      <c r="A32">
        <v>30</v>
      </c>
      <c r="B32">
        <v>7885.320595900444</v>
      </c>
      <c r="C32">
        <v>10530.69184649603</v>
      </c>
      <c r="D32">
        <v>2811.929542777103</v>
      </c>
      <c r="E32">
        <v>1783.502177048299</v>
      </c>
    </row>
    <row r="33" spans="1:5">
      <c r="A33">
        <v>31</v>
      </c>
      <c r="B33">
        <v>7885.320595900444</v>
      </c>
      <c r="C33">
        <v>10530.69184649603</v>
      </c>
      <c r="D33">
        <v>2842.007951861351</v>
      </c>
      <c r="E33">
        <v>1813.580586132554</v>
      </c>
    </row>
    <row r="34" spans="1:5">
      <c r="A34">
        <v>32</v>
      </c>
      <c r="B34">
        <v>7885.320595900444</v>
      </c>
      <c r="C34">
        <v>10530.69184649603</v>
      </c>
      <c r="D34">
        <v>2749.872694819822</v>
      </c>
      <c r="E34">
        <v>1721.445329091017</v>
      </c>
    </row>
    <row r="35" spans="1:5">
      <c r="A35">
        <v>33</v>
      </c>
      <c r="B35">
        <v>7885.320595900444</v>
      </c>
      <c r="C35">
        <v>10530.69184649603</v>
      </c>
      <c r="D35">
        <v>2585.385054729403</v>
      </c>
      <c r="E35">
        <v>1556.957689000599</v>
      </c>
    </row>
    <row r="36" spans="1:5">
      <c r="A36">
        <v>34</v>
      </c>
      <c r="B36">
        <v>7885.320595900444</v>
      </c>
      <c r="C36">
        <v>10530.69184649603</v>
      </c>
      <c r="D36">
        <v>2486.280058642999</v>
      </c>
      <c r="E36">
        <v>1457.852692914202</v>
      </c>
    </row>
    <row r="37" spans="1:5">
      <c r="A37">
        <v>35</v>
      </c>
      <c r="B37">
        <v>7885.320595900444</v>
      </c>
      <c r="C37">
        <v>10530.69184649603</v>
      </c>
      <c r="D37">
        <v>2404.567472693974</v>
      </c>
      <c r="E37">
        <v>1376.14010696517</v>
      </c>
    </row>
    <row r="38" spans="1:5">
      <c r="A38">
        <v>36</v>
      </c>
      <c r="B38">
        <v>7885.320595900444</v>
      </c>
      <c r="C38">
        <v>10530.69184649603</v>
      </c>
      <c r="D38">
        <v>2334.3463392742</v>
      </c>
      <c r="E38">
        <v>1305.918973545398</v>
      </c>
    </row>
    <row r="39" spans="1:5">
      <c r="A39">
        <v>37</v>
      </c>
      <c r="B39">
        <v>7885.320595900444</v>
      </c>
      <c r="C39">
        <v>10530.69184649603</v>
      </c>
      <c r="D39">
        <v>2311.370737236736</v>
      </c>
      <c r="E39">
        <v>1282.943371507934</v>
      </c>
    </row>
    <row r="40" spans="1:5">
      <c r="A40">
        <v>38</v>
      </c>
      <c r="B40">
        <v>7885.320595900444</v>
      </c>
      <c r="C40">
        <v>10530.69184649603</v>
      </c>
      <c r="D40">
        <v>2308.49813481839</v>
      </c>
      <c r="E40">
        <v>1280.070769089579</v>
      </c>
    </row>
    <row r="41" spans="1:5">
      <c r="A41">
        <v>39</v>
      </c>
      <c r="B41">
        <v>7885.320595900444</v>
      </c>
      <c r="C41">
        <v>10530.69184649603</v>
      </c>
      <c r="D41">
        <v>2262.035079108059</v>
      </c>
      <c r="E41">
        <v>1233.607713379257</v>
      </c>
    </row>
    <row r="42" spans="1:5">
      <c r="A42">
        <v>40</v>
      </c>
      <c r="B42">
        <v>7885.320595900444</v>
      </c>
      <c r="C42">
        <v>10530.69184649603</v>
      </c>
      <c r="D42">
        <v>2222.980721661199</v>
      </c>
      <c r="E42">
        <v>1194.553355932396</v>
      </c>
    </row>
    <row r="43" spans="1:5">
      <c r="A43">
        <v>41</v>
      </c>
      <c r="B43">
        <v>7885.320595900444</v>
      </c>
      <c r="C43">
        <v>10530.69184649603</v>
      </c>
      <c r="D43">
        <v>2214.382696741996</v>
      </c>
      <c r="E43">
        <v>1185.955331013194</v>
      </c>
    </row>
    <row r="44" spans="1:5">
      <c r="A44">
        <v>42</v>
      </c>
      <c r="B44">
        <v>7885.320595900444</v>
      </c>
      <c r="C44">
        <v>10530.69184649603</v>
      </c>
      <c r="D44">
        <v>2220.235732849193</v>
      </c>
      <c r="E44">
        <v>1191.808367120391</v>
      </c>
    </row>
    <row r="45" spans="1:5">
      <c r="A45">
        <v>43</v>
      </c>
      <c r="B45">
        <v>7885.320595900444</v>
      </c>
      <c r="C45">
        <v>10530.69184649603</v>
      </c>
      <c r="D45">
        <v>2186.926033476426</v>
      </c>
      <c r="E45">
        <v>1158.498667747625</v>
      </c>
    </row>
    <row r="46" spans="1:5">
      <c r="A46">
        <v>44</v>
      </c>
      <c r="B46">
        <v>7885.320595900444</v>
      </c>
      <c r="C46">
        <v>10530.69184649603</v>
      </c>
      <c r="D46">
        <v>2192.40898808192</v>
      </c>
      <c r="E46">
        <v>1163.981622353116</v>
      </c>
    </row>
    <row r="47" spans="1:5">
      <c r="A47">
        <v>45</v>
      </c>
      <c r="B47">
        <v>7885.320595900444</v>
      </c>
      <c r="C47">
        <v>10530.69184649603</v>
      </c>
      <c r="D47">
        <v>2166.571894799339</v>
      </c>
      <c r="E47">
        <v>1138.144529070537</v>
      </c>
    </row>
    <row r="48" spans="1:5">
      <c r="A48">
        <v>46</v>
      </c>
      <c r="B48">
        <v>7885.320595900444</v>
      </c>
      <c r="C48">
        <v>10530.69184649603</v>
      </c>
      <c r="D48">
        <v>2169.479186223452</v>
      </c>
      <c r="E48">
        <v>1141.051820494651</v>
      </c>
    </row>
    <row r="49" spans="1:5">
      <c r="A49">
        <v>47</v>
      </c>
      <c r="B49">
        <v>7885.320595900444</v>
      </c>
      <c r="C49">
        <v>10530.69184649603</v>
      </c>
      <c r="D49">
        <v>2157.923633324069</v>
      </c>
      <c r="E49">
        <v>1129.496267595264</v>
      </c>
    </row>
    <row r="50" spans="1:5">
      <c r="A50">
        <v>48</v>
      </c>
      <c r="B50">
        <v>7885.320595900444</v>
      </c>
      <c r="C50">
        <v>10530.69184649603</v>
      </c>
      <c r="D50">
        <v>2162.477127312805</v>
      </c>
      <c r="E50">
        <v>1134.049761584004</v>
      </c>
    </row>
    <row r="51" spans="1:5">
      <c r="A51">
        <v>49</v>
      </c>
      <c r="B51">
        <v>7885.320595900444</v>
      </c>
      <c r="C51">
        <v>10530.69184649603</v>
      </c>
      <c r="D51">
        <v>2090.849008907746</v>
      </c>
      <c r="E51">
        <v>1062.421643178943</v>
      </c>
    </row>
    <row r="52" spans="1:5">
      <c r="A52">
        <v>50</v>
      </c>
      <c r="B52">
        <v>7885.320595900444</v>
      </c>
      <c r="C52">
        <v>10530.69184649603</v>
      </c>
      <c r="D52">
        <v>2044.443822746675</v>
      </c>
      <c r="E52">
        <v>1016.016457017873</v>
      </c>
    </row>
    <row r="53" spans="1:5">
      <c r="A53">
        <v>51</v>
      </c>
      <c r="B53">
        <v>7885.320595900444</v>
      </c>
      <c r="C53">
        <v>10530.69184649603</v>
      </c>
      <c r="D53">
        <v>1997.965420417373</v>
      </c>
      <c r="E53">
        <v>969.5380546885701</v>
      </c>
    </row>
    <row r="54" spans="1:5">
      <c r="A54">
        <v>52</v>
      </c>
      <c r="B54">
        <v>7885.320595900444</v>
      </c>
      <c r="C54">
        <v>10530.69184649603</v>
      </c>
      <c r="D54">
        <v>1958.183118216995</v>
      </c>
      <c r="E54">
        <v>929.7557524881911</v>
      </c>
    </row>
    <row r="55" spans="1:5">
      <c r="A55">
        <v>53</v>
      </c>
      <c r="B55">
        <v>7885.320595900444</v>
      </c>
      <c r="C55">
        <v>10530.69184649603</v>
      </c>
      <c r="D55">
        <v>1935.289737552379</v>
      </c>
      <c r="E55">
        <v>906.8623718235759</v>
      </c>
    </row>
    <row r="56" spans="1:5">
      <c r="A56">
        <v>54</v>
      </c>
      <c r="B56">
        <v>7885.320595900444</v>
      </c>
      <c r="C56">
        <v>10530.69184649603</v>
      </c>
      <c r="D56">
        <v>1920.608879848368</v>
      </c>
      <c r="E56">
        <v>892.1815141195628</v>
      </c>
    </row>
    <row r="57" spans="1:5">
      <c r="A57">
        <v>55</v>
      </c>
      <c r="B57">
        <v>7885.320595900444</v>
      </c>
      <c r="C57">
        <v>10530.69184649603</v>
      </c>
      <c r="D57">
        <v>1920.418902106769</v>
      </c>
      <c r="E57">
        <v>891.9915363779647</v>
      </c>
    </row>
    <row r="58" spans="1:5">
      <c r="A58">
        <v>56</v>
      </c>
      <c r="B58">
        <v>7885.320595900444</v>
      </c>
      <c r="C58">
        <v>10530.69184649603</v>
      </c>
      <c r="D58">
        <v>1889.41152722882</v>
      </c>
      <c r="E58">
        <v>860.9841615000188</v>
      </c>
    </row>
    <row r="59" spans="1:5">
      <c r="A59">
        <v>57</v>
      </c>
      <c r="B59">
        <v>7885.320595900444</v>
      </c>
      <c r="C59">
        <v>10530.69184649603</v>
      </c>
      <c r="D59">
        <v>1863.93624043134</v>
      </c>
      <c r="E59">
        <v>835.50887470254</v>
      </c>
    </row>
    <row r="60" spans="1:5">
      <c r="A60">
        <v>58</v>
      </c>
      <c r="B60">
        <v>7885.320595900444</v>
      </c>
      <c r="C60">
        <v>10530.69184649603</v>
      </c>
      <c r="D60">
        <v>1855.904563283748</v>
      </c>
      <c r="E60">
        <v>827.4771975549405</v>
      </c>
    </row>
    <row r="61" spans="1:5">
      <c r="A61">
        <v>59</v>
      </c>
      <c r="B61">
        <v>7885.320595900444</v>
      </c>
      <c r="C61">
        <v>10530.69184649603</v>
      </c>
      <c r="D61">
        <v>1856.503384475337</v>
      </c>
      <c r="E61">
        <v>828.0760187465363</v>
      </c>
    </row>
    <row r="62" spans="1:5">
      <c r="A62">
        <v>60</v>
      </c>
      <c r="B62">
        <v>7885.320595900444</v>
      </c>
      <c r="C62">
        <v>10530.69184649603</v>
      </c>
      <c r="D62">
        <v>1846.000077999168</v>
      </c>
      <c r="E62">
        <v>817.5727122703614</v>
      </c>
    </row>
    <row r="63" spans="1:5">
      <c r="A63">
        <v>61</v>
      </c>
      <c r="B63">
        <v>7885.320595900444</v>
      </c>
      <c r="C63">
        <v>10530.69184649603</v>
      </c>
      <c r="D63">
        <v>1847.05930672036</v>
      </c>
      <c r="E63">
        <v>818.6319409915578</v>
      </c>
    </row>
    <row r="64" spans="1:5">
      <c r="A64">
        <v>62</v>
      </c>
      <c r="B64">
        <v>7885.320595900444</v>
      </c>
      <c r="C64">
        <v>10530.69184649603</v>
      </c>
      <c r="D64">
        <v>1824.815967215563</v>
      </c>
      <c r="E64">
        <v>796.3886014867628</v>
      </c>
    </row>
    <row r="65" spans="1:5">
      <c r="A65">
        <v>63</v>
      </c>
      <c r="B65">
        <v>7885.320595900444</v>
      </c>
      <c r="C65">
        <v>10530.69184649603</v>
      </c>
      <c r="D65">
        <v>1819.594792433782</v>
      </c>
      <c r="E65">
        <v>791.1674267049743</v>
      </c>
    </row>
    <row r="66" spans="1:5">
      <c r="A66">
        <v>64</v>
      </c>
      <c r="B66">
        <v>7885.320595900444</v>
      </c>
      <c r="C66">
        <v>10530.69184649603</v>
      </c>
      <c r="D66">
        <v>1821.540763381581</v>
      </c>
      <c r="E66">
        <v>793.1133976527747</v>
      </c>
    </row>
    <row r="67" spans="1:5">
      <c r="A67">
        <v>65</v>
      </c>
      <c r="B67">
        <v>7885.320595900444</v>
      </c>
      <c r="C67">
        <v>10530.69184649603</v>
      </c>
      <c r="D67">
        <v>1797.613633974242</v>
      </c>
      <c r="E67">
        <v>769.1862682454366</v>
      </c>
    </row>
    <row r="68" spans="1:5">
      <c r="A68">
        <v>66</v>
      </c>
      <c r="B68">
        <v>7885.320595900444</v>
      </c>
      <c r="C68">
        <v>10530.69184649603</v>
      </c>
      <c r="D68">
        <v>1767.3352885038</v>
      </c>
      <c r="E68">
        <v>738.9079227749982</v>
      </c>
    </row>
    <row r="69" spans="1:5">
      <c r="A69">
        <v>67</v>
      </c>
      <c r="B69">
        <v>7885.320595900444</v>
      </c>
      <c r="C69">
        <v>10530.69184649603</v>
      </c>
      <c r="D69">
        <v>1742.830418911684</v>
      </c>
      <c r="E69">
        <v>714.4030531828781</v>
      </c>
    </row>
    <row r="70" spans="1:5">
      <c r="A70">
        <v>68</v>
      </c>
      <c r="B70">
        <v>7885.320595900444</v>
      </c>
      <c r="C70">
        <v>10530.69184649603</v>
      </c>
      <c r="D70">
        <v>1719.19429793976</v>
      </c>
      <c r="E70">
        <v>690.7669322109555</v>
      </c>
    </row>
    <row r="71" spans="1:5">
      <c r="A71">
        <v>69</v>
      </c>
      <c r="B71">
        <v>7885.320595900444</v>
      </c>
      <c r="C71">
        <v>10530.69184649603</v>
      </c>
      <c r="D71">
        <v>1703.967449371427</v>
      </c>
      <c r="E71">
        <v>675.5400836426245</v>
      </c>
    </row>
    <row r="72" spans="1:5">
      <c r="A72">
        <v>70</v>
      </c>
      <c r="B72">
        <v>7885.320595900444</v>
      </c>
      <c r="C72">
        <v>10530.69184649603</v>
      </c>
      <c r="D72">
        <v>1692.924313300275</v>
      </c>
      <c r="E72">
        <v>664.4969475714722</v>
      </c>
    </row>
    <row r="73" spans="1:5">
      <c r="A73">
        <v>71</v>
      </c>
      <c r="B73">
        <v>7885.320595900444</v>
      </c>
      <c r="C73">
        <v>10530.69184649603</v>
      </c>
      <c r="D73">
        <v>1680.371310083103</v>
      </c>
      <c r="E73">
        <v>651.9439443542985</v>
      </c>
    </row>
    <row r="74" spans="1:5">
      <c r="A74">
        <v>72</v>
      </c>
      <c r="B74">
        <v>7885.320595900444</v>
      </c>
      <c r="C74">
        <v>10530.69184649603</v>
      </c>
      <c r="D74">
        <v>1662.233169761829</v>
      </c>
      <c r="E74">
        <v>633.8058040330233</v>
      </c>
    </row>
    <row r="75" spans="1:5">
      <c r="A75">
        <v>73</v>
      </c>
      <c r="B75">
        <v>7885.320595900444</v>
      </c>
      <c r="C75">
        <v>10530.69184649603</v>
      </c>
      <c r="D75">
        <v>1645.950910024605</v>
      </c>
      <c r="E75">
        <v>617.5235442958</v>
      </c>
    </row>
    <row r="76" spans="1:5">
      <c r="A76">
        <v>74</v>
      </c>
      <c r="B76">
        <v>7885.320595900444</v>
      </c>
      <c r="C76">
        <v>10530.69184649603</v>
      </c>
      <c r="D76">
        <v>1637.038380965577</v>
      </c>
      <c r="E76">
        <v>608.6110152367741</v>
      </c>
    </row>
    <row r="77" spans="1:5">
      <c r="A77">
        <v>75</v>
      </c>
      <c r="B77">
        <v>7885.320595900444</v>
      </c>
      <c r="C77">
        <v>10530.69184649603</v>
      </c>
      <c r="D77">
        <v>1632.416452280569</v>
      </c>
      <c r="E77">
        <v>603.9890865517656</v>
      </c>
    </row>
    <row r="78" spans="1:5">
      <c r="A78">
        <v>76</v>
      </c>
      <c r="B78">
        <v>7885.320595900444</v>
      </c>
      <c r="C78">
        <v>10530.69184649603</v>
      </c>
      <c r="D78">
        <v>1632.884428790273</v>
      </c>
      <c r="E78">
        <v>604.457063061471</v>
      </c>
    </row>
    <row r="79" spans="1:5">
      <c r="A79">
        <v>77</v>
      </c>
      <c r="B79">
        <v>7885.320595900444</v>
      </c>
      <c r="C79">
        <v>10530.69184649603</v>
      </c>
      <c r="D79">
        <v>1626.505488439042</v>
      </c>
      <c r="E79">
        <v>598.0781227102386</v>
      </c>
    </row>
    <row r="80" spans="1:5">
      <c r="A80">
        <v>78</v>
      </c>
      <c r="B80">
        <v>7885.320595900444</v>
      </c>
      <c r="C80">
        <v>10530.69184649603</v>
      </c>
      <c r="D80">
        <v>1627.408647326367</v>
      </c>
      <c r="E80">
        <v>598.9812815975619</v>
      </c>
    </row>
    <row r="81" spans="1:5">
      <c r="A81">
        <v>79</v>
      </c>
      <c r="B81">
        <v>7885.320595900444</v>
      </c>
      <c r="C81">
        <v>10530.69184649603</v>
      </c>
      <c r="D81">
        <v>1616.60890222915</v>
      </c>
      <c r="E81">
        <v>588.1815365003475</v>
      </c>
    </row>
    <row r="82" spans="1:5">
      <c r="A82">
        <v>80</v>
      </c>
      <c r="B82">
        <v>7885.320595900444</v>
      </c>
      <c r="C82">
        <v>10530.69184649603</v>
      </c>
      <c r="D82">
        <v>1613.774247513677</v>
      </c>
      <c r="E82">
        <v>585.3468817848754</v>
      </c>
    </row>
    <row r="83" spans="1:5">
      <c r="A83">
        <v>81</v>
      </c>
      <c r="B83">
        <v>7885.320595900444</v>
      </c>
      <c r="C83">
        <v>10530.69184649603</v>
      </c>
      <c r="D83">
        <v>1613.434856501358</v>
      </c>
      <c r="E83">
        <v>585.0074907725535</v>
      </c>
    </row>
    <row r="84" spans="1:5">
      <c r="A84">
        <v>82</v>
      </c>
      <c r="B84">
        <v>7885.320595900444</v>
      </c>
      <c r="C84">
        <v>10530.69184649603</v>
      </c>
      <c r="D84">
        <v>1595.868384589817</v>
      </c>
      <c r="E84">
        <v>567.4410188610096</v>
      </c>
    </row>
    <row r="85" spans="1:5">
      <c r="A85">
        <v>83</v>
      </c>
      <c r="B85">
        <v>7885.320595900444</v>
      </c>
      <c r="C85">
        <v>10530.69184649603</v>
      </c>
      <c r="D85">
        <v>1581.95253830811</v>
      </c>
      <c r="E85">
        <v>553.5251725793051</v>
      </c>
    </row>
    <row r="86" spans="1:5">
      <c r="A86">
        <v>84</v>
      </c>
      <c r="B86">
        <v>7885.320595900444</v>
      </c>
      <c r="C86">
        <v>10530.69184649603</v>
      </c>
      <c r="D86">
        <v>1567.470804140276</v>
      </c>
      <c r="E86">
        <v>539.0434384114725</v>
      </c>
    </row>
    <row r="87" spans="1:5">
      <c r="A87">
        <v>85</v>
      </c>
      <c r="B87">
        <v>7885.320595900444</v>
      </c>
      <c r="C87">
        <v>10530.69184649603</v>
      </c>
      <c r="D87">
        <v>1556.652179829242</v>
      </c>
      <c r="E87">
        <v>528.2248141004369</v>
      </c>
    </row>
    <row r="88" spans="1:5">
      <c r="A88">
        <v>86</v>
      </c>
      <c r="B88">
        <v>7885.320595900444</v>
      </c>
      <c r="C88">
        <v>10530.69184649603</v>
      </c>
      <c r="D88">
        <v>1548.439494370888</v>
      </c>
      <c r="E88">
        <v>520.0121286420842</v>
      </c>
    </row>
    <row r="89" spans="1:5">
      <c r="A89">
        <v>87</v>
      </c>
      <c r="B89">
        <v>7885.320595900444</v>
      </c>
      <c r="C89">
        <v>10530.69184649603</v>
      </c>
      <c r="D89">
        <v>1539.565276118954</v>
      </c>
      <c r="E89">
        <v>511.1379103901457</v>
      </c>
    </row>
    <row r="90" spans="1:5">
      <c r="A90">
        <v>88</v>
      </c>
      <c r="B90">
        <v>7885.320595900444</v>
      </c>
      <c r="C90">
        <v>10530.69184649603</v>
      </c>
      <c r="D90">
        <v>1527.213662822108</v>
      </c>
      <c r="E90">
        <v>498.7862970933022</v>
      </c>
    </row>
    <row r="91" spans="1:5">
      <c r="A91">
        <v>89</v>
      </c>
      <c r="B91">
        <v>7885.320595900444</v>
      </c>
      <c r="C91">
        <v>10530.69184649603</v>
      </c>
      <c r="D91">
        <v>1515.92021657594</v>
      </c>
      <c r="E91">
        <v>487.4928508471343</v>
      </c>
    </row>
    <row r="92" spans="1:5">
      <c r="A92">
        <v>90</v>
      </c>
      <c r="B92">
        <v>7885.320595900444</v>
      </c>
      <c r="C92">
        <v>10530.69184649603</v>
      </c>
      <c r="D92">
        <v>1509.381113152255</v>
      </c>
      <c r="E92">
        <v>480.9537474234522</v>
      </c>
    </row>
    <row r="93" spans="1:5">
      <c r="A93">
        <v>91</v>
      </c>
      <c r="B93">
        <v>7885.320595900444</v>
      </c>
      <c r="C93">
        <v>10530.69184649603</v>
      </c>
      <c r="D93">
        <v>1506.148906136476</v>
      </c>
      <c r="E93">
        <v>477.7215404076759</v>
      </c>
    </row>
    <row r="94" spans="1:5">
      <c r="A94">
        <v>92</v>
      </c>
      <c r="B94">
        <v>7885.320595900444</v>
      </c>
      <c r="C94">
        <v>10530.69184649603</v>
      </c>
      <c r="D94">
        <v>1506.421609825103</v>
      </c>
      <c r="E94">
        <v>477.9942440962969</v>
      </c>
    </row>
    <row r="95" spans="1:5">
      <c r="A95">
        <v>93</v>
      </c>
      <c r="B95">
        <v>7885.320595900444</v>
      </c>
      <c r="C95">
        <v>10530.69184649603</v>
      </c>
      <c r="D95">
        <v>1502.000259474276</v>
      </c>
      <c r="E95">
        <v>473.57289374547</v>
      </c>
    </row>
    <row r="96" spans="1:5">
      <c r="A96">
        <v>94</v>
      </c>
      <c r="B96">
        <v>7885.320595900444</v>
      </c>
      <c r="C96">
        <v>10530.69184649603</v>
      </c>
      <c r="D96">
        <v>1501.948811090613</v>
      </c>
      <c r="E96">
        <v>473.5214453618091</v>
      </c>
    </row>
    <row r="97" spans="1:5">
      <c r="A97">
        <v>95</v>
      </c>
      <c r="B97">
        <v>7885.320595900444</v>
      </c>
      <c r="C97">
        <v>10530.69184649603</v>
      </c>
      <c r="D97">
        <v>1495.077949663677</v>
      </c>
      <c r="E97">
        <v>466.6505839348729</v>
      </c>
    </row>
    <row r="98" spans="1:5">
      <c r="A98">
        <v>96</v>
      </c>
      <c r="B98">
        <v>7885.320595900444</v>
      </c>
      <c r="C98">
        <v>10530.69184649603</v>
      </c>
      <c r="D98">
        <v>1487.032783213776</v>
      </c>
      <c r="E98">
        <v>458.6054174849748</v>
      </c>
    </row>
    <row r="99" spans="1:5">
      <c r="A99">
        <v>97</v>
      </c>
      <c r="B99">
        <v>7885.320595900444</v>
      </c>
      <c r="C99">
        <v>10530.69184649603</v>
      </c>
      <c r="D99">
        <v>1479.328063342094</v>
      </c>
      <c r="E99">
        <v>450.9006976132885</v>
      </c>
    </row>
    <row r="100" spans="1:5">
      <c r="A100">
        <v>98</v>
      </c>
      <c r="B100">
        <v>7885.320595900444</v>
      </c>
      <c r="C100">
        <v>10530.69184649603</v>
      </c>
      <c r="D100">
        <v>1471.645374992636</v>
      </c>
      <c r="E100">
        <v>443.2180092638317</v>
      </c>
    </row>
    <row r="101" spans="1:5">
      <c r="A101">
        <v>99</v>
      </c>
      <c r="B101">
        <v>7885.320595900444</v>
      </c>
      <c r="C101">
        <v>10530.69184649603</v>
      </c>
      <c r="D101">
        <v>1463.668869258836</v>
      </c>
      <c r="E101">
        <v>435.241503530033</v>
      </c>
    </row>
    <row r="102" spans="1:5">
      <c r="A102">
        <v>100</v>
      </c>
      <c r="B102">
        <v>7885.320595900444</v>
      </c>
      <c r="C102">
        <v>10530.69184649603</v>
      </c>
      <c r="D102">
        <v>1454.793273226261</v>
      </c>
      <c r="E102">
        <v>426.3659074974595</v>
      </c>
    </row>
    <row r="103" spans="1:5">
      <c r="A103">
        <v>101</v>
      </c>
      <c r="B103">
        <v>7885.320595900444</v>
      </c>
      <c r="C103">
        <v>10530.69184649603</v>
      </c>
      <c r="D103">
        <v>1448.069310674693</v>
      </c>
      <c r="E103">
        <v>419.6419449458909</v>
      </c>
    </row>
    <row r="104" spans="1:5">
      <c r="A104">
        <v>102</v>
      </c>
      <c r="B104">
        <v>7885.320595900444</v>
      </c>
      <c r="C104">
        <v>10530.69184649603</v>
      </c>
      <c r="D104">
        <v>1442.990220173466</v>
      </c>
      <c r="E104">
        <v>414.5628544446641</v>
      </c>
    </row>
    <row r="105" spans="1:5">
      <c r="A105">
        <v>103</v>
      </c>
      <c r="B105">
        <v>7885.320595900444</v>
      </c>
      <c r="C105">
        <v>10530.69184649603</v>
      </c>
      <c r="D105">
        <v>1437.388588523617</v>
      </c>
      <c r="E105">
        <v>408.961222794812</v>
      </c>
    </row>
    <row r="106" spans="1:5">
      <c r="A106">
        <v>104</v>
      </c>
      <c r="B106">
        <v>7885.320595900444</v>
      </c>
      <c r="C106">
        <v>10530.69184649603</v>
      </c>
      <c r="D106">
        <v>1429.544020107423</v>
      </c>
      <c r="E106">
        <v>401.1166543786174</v>
      </c>
    </row>
    <row r="107" spans="1:5">
      <c r="A107">
        <v>105</v>
      </c>
      <c r="B107">
        <v>7885.320595900444</v>
      </c>
      <c r="C107">
        <v>10530.69184649603</v>
      </c>
      <c r="D107">
        <v>1421.833637957298</v>
      </c>
      <c r="E107">
        <v>393.4062722284933</v>
      </c>
    </row>
    <row r="108" spans="1:5">
      <c r="A108">
        <v>106</v>
      </c>
      <c r="B108">
        <v>7885.320595900444</v>
      </c>
      <c r="C108">
        <v>10530.69184649603</v>
      </c>
      <c r="D108">
        <v>1416.988196127862</v>
      </c>
      <c r="E108">
        <v>388.5608303990587</v>
      </c>
    </row>
    <row r="109" spans="1:5">
      <c r="A109">
        <v>107</v>
      </c>
      <c r="B109">
        <v>7885.320595900444</v>
      </c>
      <c r="C109">
        <v>10530.69184649603</v>
      </c>
      <c r="D109">
        <v>1414.309242263419</v>
      </c>
      <c r="E109">
        <v>385.8818765346148</v>
      </c>
    </row>
    <row r="110" spans="1:5">
      <c r="A110">
        <v>108</v>
      </c>
      <c r="B110">
        <v>7885.320595900444</v>
      </c>
      <c r="C110">
        <v>10530.69184649603</v>
      </c>
      <c r="D110">
        <v>1414.535964984596</v>
      </c>
      <c r="E110">
        <v>386.1085992557899</v>
      </c>
    </row>
    <row r="111" spans="1:5">
      <c r="A111">
        <v>109</v>
      </c>
      <c r="B111">
        <v>7885.320595900444</v>
      </c>
      <c r="C111">
        <v>10530.69184649603</v>
      </c>
      <c r="D111">
        <v>1411.021661491756</v>
      </c>
      <c r="E111">
        <v>382.5942957629496</v>
      </c>
    </row>
    <row r="112" spans="1:5">
      <c r="A112">
        <v>110</v>
      </c>
      <c r="B112">
        <v>7885.320595900444</v>
      </c>
      <c r="C112">
        <v>10530.69184649603</v>
      </c>
      <c r="D112">
        <v>1408.60307649289</v>
      </c>
      <c r="E112">
        <v>380.1757107640879</v>
      </c>
    </row>
    <row r="113" spans="1:5">
      <c r="A113">
        <v>111</v>
      </c>
      <c r="B113">
        <v>7885.320595900444</v>
      </c>
      <c r="C113">
        <v>10530.69184649603</v>
      </c>
      <c r="D113">
        <v>1408.500921054159</v>
      </c>
      <c r="E113">
        <v>380.0735553253544</v>
      </c>
    </row>
    <row r="114" spans="1:5">
      <c r="A114">
        <v>112</v>
      </c>
      <c r="B114">
        <v>7885.320595900444</v>
      </c>
      <c r="C114">
        <v>10530.69184649603</v>
      </c>
      <c r="D114">
        <v>1402.086033640841</v>
      </c>
      <c r="E114">
        <v>373.6586679120381</v>
      </c>
    </row>
    <row r="115" spans="1:5">
      <c r="A115">
        <v>113</v>
      </c>
      <c r="B115">
        <v>7885.320595900444</v>
      </c>
      <c r="C115">
        <v>10530.69184649603</v>
      </c>
      <c r="D115">
        <v>1396.491212288202</v>
      </c>
      <c r="E115">
        <v>368.0638465593983</v>
      </c>
    </row>
    <row r="116" spans="1:5">
      <c r="A116">
        <v>114</v>
      </c>
      <c r="B116">
        <v>7885.320595900444</v>
      </c>
      <c r="C116">
        <v>10530.69184649603</v>
      </c>
      <c r="D116">
        <v>1390.911109932723</v>
      </c>
      <c r="E116">
        <v>362.4837442039204</v>
      </c>
    </row>
    <row r="117" spans="1:5">
      <c r="A117">
        <v>115</v>
      </c>
      <c r="B117">
        <v>7885.320595900444</v>
      </c>
      <c r="C117">
        <v>10530.69184649603</v>
      </c>
      <c r="D117">
        <v>1385.317237131885</v>
      </c>
      <c r="E117">
        <v>356.8898714030796</v>
      </c>
    </row>
    <row r="118" spans="1:5">
      <c r="A118">
        <v>116</v>
      </c>
      <c r="B118">
        <v>7885.320595900444</v>
      </c>
      <c r="C118">
        <v>10530.69184649603</v>
      </c>
      <c r="D118">
        <v>1379.394930861231</v>
      </c>
      <c r="E118">
        <v>350.967565132427</v>
      </c>
    </row>
    <row r="119" spans="1:5">
      <c r="A119">
        <v>117</v>
      </c>
      <c r="B119">
        <v>7885.320595900444</v>
      </c>
      <c r="C119">
        <v>10530.69184649603</v>
      </c>
      <c r="D119">
        <v>1374.85986555347</v>
      </c>
      <c r="E119">
        <v>346.4324998246701</v>
      </c>
    </row>
    <row r="120" spans="1:5">
      <c r="A120">
        <v>118</v>
      </c>
      <c r="B120">
        <v>7885.320595900444</v>
      </c>
      <c r="C120">
        <v>10530.69184649603</v>
      </c>
      <c r="D120">
        <v>1371.478462837173</v>
      </c>
      <c r="E120">
        <v>343.0510971083693</v>
      </c>
    </row>
    <row r="121" spans="1:5">
      <c r="A121">
        <v>119</v>
      </c>
      <c r="B121">
        <v>7885.320595900444</v>
      </c>
      <c r="C121">
        <v>10530.69184649603</v>
      </c>
      <c r="D121">
        <v>1367.85171746428</v>
      </c>
      <c r="E121">
        <v>339.4243517354757</v>
      </c>
    </row>
    <row r="122" spans="1:5">
      <c r="A122">
        <v>120</v>
      </c>
      <c r="B122">
        <v>7885.320595900444</v>
      </c>
      <c r="C122">
        <v>10530.69184649603</v>
      </c>
      <c r="D122">
        <v>1362.435336060053</v>
      </c>
      <c r="E122">
        <v>334.0079703312499</v>
      </c>
    </row>
    <row r="123" spans="1:5">
      <c r="A123">
        <v>121</v>
      </c>
      <c r="B123">
        <v>7885.320595900444</v>
      </c>
      <c r="C123">
        <v>10530.69184649603</v>
      </c>
      <c r="D123">
        <v>1356.93011474634</v>
      </c>
      <c r="E123">
        <v>328.5027490175368</v>
      </c>
    </row>
    <row r="124" spans="1:5">
      <c r="A124">
        <v>122</v>
      </c>
      <c r="B124">
        <v>7885.320595900444</v>
      </c>
      <c r="C124">
        <v>10530.69184649603</v>
      </c>
      <c r="D124">
        <v>1353.021287369332</v>
      </c>
      <c r="E124">
        <v>324.5939216405282</v>
      </c>
    </row>
    <row r="125" spans="1:5">
      <c r="A125">
        <v>123</v>
      </c>
      <c r="B125">
        <v>7885.320595900444</v>
      </c>
      <c r="C125">
        <v>10530.69184649603</v>
      </c>
      <c r="D125">
        <v>1351.070817015483</v>
      </c>
      <c r="E125">
        <v>322.6434512866785</v>
      </c>
    </row>
    <row r="126" spans="1:5">
      <c r="A126">
        <v>124</v>
      </c>
      <c r="B126">
        <v>7885.320595900444</v>
      </c>
      <c r="C126">
        <v>10530.69184649603</v>
      </c>
      <c r="D126">
        <v>1351.062704829228</v>
      </c>
      <c r="E126">
        <v>322.6353391004245</v>
      </c>
    </row>
    <row r="127" spans="1:5">
      <c r="A127">
        <v>125</v>
      </c>
      <c r="B127">
        <v>7885.320595900444</v>
      </c>
      <c r="C127">
        <v>10530.69184649603</v>
      </c>
      <c r="D127">
        <v>1348.665786708417</v>
      </c>
      <c r="E127">
        <v>320.2384209796133</v>
      </c>
    </row>
    <row r="128" spans="1:5">
      <c r="A128">
        <v>126</v>
      </c>
      <c r="B128">
        <v>7885.320595900444</v>
      </c>
      <c r="C128">
        <v>10530.69184649603</v>
      </c>
      <c r="D128">
        <v>1346.848974059137</v>
      </c>
      <c r="E128">
        <v>318.4216083303307</v>
      </c>
    </row>
    <row r="129" spans="1:5">
      <c r="A129">
        <v>127</v>
      </c>
      <c r="B129">
        <v>7885.320595900444</v>
      </c>
      <c r="C129">
        <v>10530.69184649603</v>
      </c>
      <c r="D129">
        <v>1346.879209586215</v>
      </c>
      <c r="E129">
        <v>318.4518438574096</v>
      </c>
    </row>
    <row r="130" spans="1:5">
      <c r="A130">
        <v>128</v>
      </c>
      <c r="B130">
        <v>7885.320595900444</v>
      </c>
      <c r="C130">
        <v>10530.69184649603</v>
      </c>
      <c r="D130">
        <v>1342.147920789621</v>
      </c>
      <c r="E130">
        <v>313.7205550608173</v>
      </c>
    </row>
    <row r="131" spans="1:5">
      <c r="A131">
        <v>129</v>
      </c>
      <c r="B131">
        <v>7885.320595900444</v>
      </c>
      <c r="C131">
        <v>10530.69184649603</v>
      </c>
      <c r="D131">
        <v>1338.08907182516</v>
      </c>
      <c r="E131">
        <v>309.6617060963546</v>
      </c>
    </row>
    <row r="132" spans="1:5">
      <c r="A132">
        <v>130</v>
      </c>
      <c r="B132">
        <v>7885.320595900444</v>
      </c>
      <c r="C132">
        <v>10530.69184649603</v>
      </c>
      <c r="D132">
        <v>1334.201295582511</v>
      </c>
      <c r="E132">
        <v>305.7739298537102</v>
      </c>
    </row>
    <row r="133" spans="1:5">
      <c r="A133">
        <v>131</v>
      </c>
      <c r="B133">
        <v>7885.320595900444</v>
      </c>
      <c r="C133">
        <v>10530.69184649603</v>
      </c>
      <c r="D133">
        <v>1330.313857672201</v>
      </c>
      <c r="E133">
        <v>301.8864919433973</v>
      </c>
    </row>
    <row r="134" spans="1:5">
      <c r="A134">
        <v>132</v>
      </c>
      <c r="B134">
        <v>7885.320595900444</v>
      </c>
      <c r="C134">
        <v>10530.69184649603</v>
      </c>
      <c r="D134">
        <v>1325.925156318885</v>
      </c>
      <c r="E134">
        <v>297.4977905900827</v>
      </c>
    </row>
    <row r="135" spans="1:5">
      <c r="A135">
        <v>133</v>
      </c>
      <c r="B135">
        <v>7885.320595900444</v>
      </c>
      <c r="C135">
        <v>10530.69184649603</v>
      </c>
      <c r="D135">
        <v>1322.548647832823</v>
      </c>
      <c r="E135">
        <v>294.1212821040183</v>
      </c>
    </row>
    <row r="136" spans="1:5">
      <c r="A136">
        <v>134</v>
      </c>
      <c r="B136">
        <v>7885.320595900444</v>
      </c>
      <c r="C136">
        <v>10530.69184649603</v>
      </c>
      <c r="D136">
        <v>1320.03707638581</v>
      </c>
      <c r="E136">
        <v>291.6097106570047</v>
      </c>
    </row>
    <row r="137" spans="1:5">
      <c r="A137">
        <v>135</v>
      </c>
      <c r="B137">
        <v>7885.320595900444</v>
      </c>
      <c r="C137">
        <v>10530.69184649603</v>
      </c>
      <c r="D137">
        <v>1317.394410032714</v>
      </c>
      <c r="E137">
        <v>288.9670443039092</v>
      </c>
    </row>
    <row r="138" spans="1:5">
      <c r="A138">
        <v>136</v>
      </c>
      <c r="B138">
        <v>7885.320595900444</v>
      </c>
      <c r="C138">
        <v>10530.69184649603</v>
      </c>
      <c r="D138">
        <v>1313.587993938093</v>
      </c>
      <c r="E138">
        <v>285.1606282092869</v>
      </c>
    </row>
    <row r="139" spans="1:5">
      <c r="A139">
        <v>137</v>
      </c>
      <c r="B139">
        <v>7885.320595900444</v>
      </c>
      <c r="C139">
        <v>10530.69184649603</v>
      </c>
      <c r="D139">
        <v>1309.530303540147</v>
      </c>
      <c r="E139">
        <v>281.10293781134</v>
      </c>
    </row>
    <row r="140" spans="1:5">
      <c r="A140">
        <v>138</v>
      </c>
      <c r="B140">
        <v>7885.320595900444</v>
      </c>
      <c r="C140">
        <v>10530.69184649603</v>
      </c>
      <c r="D140">
        <v>1306.658209499527</v>
      </c>
      <c r="E140">
        <v>278.2308437707239</v>
      </c>
    </row>
    <row r="141" spans="1:5">
      <c r="A141">
        <v>139</v>
      </c>
      <c r="B141">
        <v>7885.320595900444</v>
      </c>
      <c r="C141">
        <v>10530.69184649603</v>
      </c>
      <c r="D141">
        <v>1304.966845347494</v>
      </c>
      <c r="E141">
        <v>276.5394796186882</v>
      </c>
    </row>
    <row r="142" spans="1:5">
      <c r="A142">
        <v>140</v>
      </c>
      <c r="B142">
        <v>7885.320595900444</v>
      </c>
      <c r="C142">
        <v>10530.69184649603</v>
      </c>
      <c r="D142">
        <v>1304.335408631168</v>
      </c>
      <c r="E142">
        <v>275.9080429023636</v>
      </c>
    </row>
    <row r="143" spans="1:5">
      <c r="A143">
        <v>141</v>
      </c>
      <c r="B143">
        <v>7885.320595900444</v>
      </c>
      <c r="C143">
        <v>10530.69184649603</v>
      </c>
      <c r="D143">
        <v>1304.295467377037</v>
      </c>
      <c r="E143">
        <v>275.8681016482298</v>
      </c>
    </row>
    <row r="144" spans="1:5">
      <c r="A144">
        <v>142</v>
      </c>
      <c r="B144">
        <v>7885.320595900444</v>
      </c>
      <c r="C144">
        <v>10530.69184649603</v>
      </c>
      <c r="D144">
        <v>1302.075532611366</v>
      </c>
      <c r="E144">
        <v>273.6481668825622</v>
      </c>
    </row>
    <row r="145" spans="1:5">
      <c r="A145">
        <v>143</v>
      </c>
      <c r="B145">
        <v>7885.320595900444</v>
      </c>
      <c r="C145">
        <v>10530.69184649603</v>
      </c>
      <c r="D145">
        <v>1299.679468866947</v>
      </c>
      <c r="E145">
        <v>271.2521031381428</v>
      </c>
    </row>
    <row r="146" spans="1:5">
      <c r="A146">
        <v>144</v>
      </c>
      <c r="B146">
        <v>7885.320595900444</v>
      </c>
      <c r="C146">
        <v>10530.69184649603</v>
      </c>
      <c r="D146">
        <v>1296.513298803113</v>
      </c>
      <c r="E146">
        <v>268.0859330743099</v>
      </c>
    </row>
    <row r="147" spans="1:5">
      <c r="A147">
        <v>145</v>
      </c>
      <c r="B147">
        <v>7885.320595900444</v>
      </c>
      <c r="C147">
        <v>10530.69184649603</v>
      </c>
      <c r="D147">
        <v>1293.457402497944</v>
      </c>
      <c r="E147">
        <v>265.0300367691418</v>
      </c>
    </row>
    <row r="148" spans="1:5">
      <c r="A148">
        <v>146</v>
      </c>
      <c r="B148">
        <v>7885.320595900444</v>
      </c>
      <c r="C148">
        <v>10530.69184649603</v>
      </c>
      <c r="D148">
        <v>1290.452677408797</v>
      </c>
      <c r="E148">
        <v>262.025311679993</v>
      </c>
    </row>
    <row r="149" spans="1:5">
      <c r="A149">
        <v>147</v>
      </c>
      <c r="B149">
        <v>7885.320595900444</v>
      </c>
      <c r="C149">
        <v>10530.69184649603</v>
      </c>
      <c r="D149">
        <v>1287.477049348699</v>
      </c>
      <c r="E149">
        <v>259.0496836198955</v>
      </c>
    </row>
    <row r="150" spans="1:5">
      <c r="A150">
        <v>148</v>
      </c>
      <c r="B150">
        <v>7885.320595900444</v>
      </c>
      <c r="C150">
        <v>10530.69184649603</v>
      </c>
      <c r="D150">
        <v>1284.423856797941</v>
      </c>
      <c r="E150">
        <v>255.9964910691382</v>
      </c>
    </row>
    <row r="151" spans="1:5">
      <c r="A151">
        <v>149</v>
      </c>
      <c r="B151">
        <v>7885.320595900444</v>
      </c>
      <c r="C151">
        <v>10530.69184649603</v>
      </c>
      <c r="D151">
        <v>1282.074174034655</v>
      </c>
      <c r="E151">
        <v>253.6468083058531</v>
      </c>
    </row>
    <row r="152" spans="1:5">
      <c r="A152">
        <v>150</v>
      </c>
      <c r="B152">
        <v>7885.320595900444</v>
      </c>
      <c r="C152">
        <v>10530.69184649603</v>
      </c>
      <c r="D152">
        <v>1280.40254240368</v>
      </c>
      <c r="E152">
        <v>251.9751766748775</v>
      </c>
    </row>
    <row r="153" spans="1:5">
      <c r="A153">
        <v>151</v>
      </c>
      <c r="B153">
        <v>7885.320595900444</v>
      </c>
      <c r="C153">
        <v>10530.69184649603</v>
      </c>
      <c r="D153">
        <v>1278.654833430948</v>
      </c>
      <c r="E153">
        <v>250.2274677021445</v>
      </c>
    </row>
    <row r="154" spans="1:5">
      <c r="A154">
        <v>152</v>
      </c>
      <c r="B154">
        <v>7885.320595900444</v>
      </c>
      <c r="C154">
        <v>10530.69184649603</v>
      </c>
      <c r="D154">
        <v>1275.83083211512</v>
      </c>
      <c r="E154">
        <v>247.4034663863162</v>
      </c>
    </row>
    <row r="155" spans="1:5">
      <c r="A155">
        <v>153</v>
      </c>
      <c r="B155">
        <v>7885.320595900444</v>
      </c>
      <c r="C155">
        <v>10530.69184649603</v>
      </c>
      <c r="D155">
        <v>1272.741365131351</v>
      </c>
      <c r="E155">
        <v>244.3139994025457</v>
      </c>
    </row>
    <row r="156" spans="1:5">
      <c r="A156">
        <v>154</v>
      </c>
      <c r="B156">
        <v>7885.320595900444</v>
      </c>
      <c r="C156">
        <v>10530.69184649603</v>
      </c>
      <c r="D156">
        <v>1270.230409444905</v>
      </c>
      <c r="E156">
        <v>241.8030437161031</v>
      </c>
    </row>
    <row r="157" spans="1:5">
      <c r="A157">
        <v>155</v>
      </c>
      <c r="B157">
        <v>7885.320595900444</v>
      </c>
      <c r="C157">
        <v>10530.69184649603</v>
      </c>
      <c r="D157">
        <v>1268.950563299614</v>
      </c>
      <c r="E157">
        <v>240.5231975708134</v>
      </c>
    </row>
    <row r="158" spans="1:5">
      <c r="A158">
        <v>156</v>
      </c>
      <c r="B158">
        <v>7885.320595900444</v>
      </c>
      <c r="C158">
        <v>10530.69184649603</v>
      </c>
      <c r="D158">
        <v>1268.203021393129</v>
      </c>
      <c r="E158">
        <v>239.7756556643274</v>
      </c>
    </row>
    <row r="159" spans="1:5">
      <c r="A159">
        <v>157</v>
      </c>
      <c r="B159">
        <v>7885.320595900444</v>
      </c>
      <c r="C159">
        <v>10530.69184649603</v>
      </c>
      <c r="D159">
        <v>1268.292366757748</v>
      </c>
      <c r="E159">
        <v>239.865001028944</v>
      </c>
    </row>
    <row r="160" spans="1:5">
      <c r="A160">
        <v>158</v>
      </c>
      <c r="B160">
        <v>7885.320595900444</v>
      </c>
      <c r="C160">
        <v>10530.69184649603</v>
      </c>
      <c r="D160">
        <v>1266.512961046375</v>
      </c>
      <c r="E160">
        <v>238.0855953175714</v>
      </c>
    </row>
    <row r="161" spans="1:5">
      <c r="A161">
        <v>159</v>
      </c>
      <c r="B161">
        <v>7885.320595900444</v>
      </c>
      <c r="C161">
        <v>10530.69184649603</v>
      </c>
      <c r="D161">
        <v>1264.463919056519</v>
      </c>
      <c r="E161">
        <v>236.0365533277163</v>
      </c>
    </row>
    <row r="162" spans="1:5">
      <c r="A162">
        <v>160</v>
      </c>
      <c r="B162">
        <v>7885.320595900444</v>
      </c>
      <c r="C162">
        <v>10530.69184649603</v>
      </c>
      <c r="D162">
        <v>1262.011375069423</v>
      </c>
      <c r="E162">
        <v>233.5840093406197</v>
      </c>
    </row>
    <row r="163" spans="1:5">
      <c r="A163">
        <v>161</v>
      </c>
      <c r="B163">
        <v>7885.320595900444</v>
      </c>
      <c r="C163">
        <v>10530.69184649603</v>
      </c>
      <c r="D163">
        <v>1259.692684722664</v>
      </c>
      <c r="E163">
        <v>231.2653189938599</v>
      </c>
    </row>
    <row r="164" spans="1:5">
      <c r="A164">
        <v>162</v>
      </c>
      <c r="B164">
        <v>7885.320595900444</v>
      </c>
      <c r="C164">
        <v>10530.69184649603</v>
      </c>
      <c r="D164">
        <v>1257.541712100858</v>
      </c>
      <c r="E164">
        <v>229.1143463720544</v>
      </c>
    </row>
    <row r="165" spans="1:5">
      <c r="A165">
        <v>163</v>
      </c>
      <c r="B165">
        <v>7885.320595900444</v>
      </c>
      <c r="C165">
        <v>10530.69184649603</v>
      </c>
      <c r="D165">
        <v>1255.452651902678</v>
      </c>
      <c r="E165">
        <v>227.0252861738751</v>
      </c>
    </row>
    <row r="166" spans="1:5">
      <c r="A166">
        <v>164</v>
      </c>
      <c r="B166">
        <v>7885.320595900444</v>
      </c>
      <c r="C166">
        <v>10530.69184649603</v>
      </c>
      <c r="D166">
        <v>1252.961561936753</v>
      </c>
      <c r="E166">
        <v>224.5341962079473</v>
      </c>
    </row>
    <row r="167" spans="1:5">
      <c r="A167">
        <v>165</v>
      </c>
      <c r="B167">
        <v>7885.320595900444</v>
      </c>
      <c r="C167">
        <v>10530.69184649603</v>
      </c>
      <c r="D167">
        <v>1251.073112994687</v>
      </c>
      <c r="E167">
        <v>222.6457472658818</v>
      </c>
    </row>
    <row r="168" spans="1:5">
      <c r="A168">
        <v>166</v>
      </c>
      <c r="B168">
        <v>7885.320595900444</v>
      </c>
      <c r="C168">
        <v>10530.69184649603</v>
      </c>
      <c r="D168">
        <v>1249.697378322894</v>
      </c>
      <c r="E168">
        <v>221.2700125940902</v>
      </c>
    </row>
    <row r="169" spans="1:5">
      <c r="A169">
        <v>167</v>
      </c>
      <c r="B169">
        <v>7885.320595900444</v>
      </c>
      <c r="C169">
        <v>10530.69184649603</v>
      </c>
      <c r="D169">
        <v>1248.306857829056</v>
      </c>
      <c r="E169">
        <v>219.8794921002526</v>
      </c>
    </row>
    <row r="170" spans="1:5">
      <c r="A170">
        <v>168</v>
      </c>
      <c r="B170">
        <v>7885.320595900444</v>
      </c>
      <c r="C170">
        <v>10530.69184649603</v>
      </c>
      <c r="D170">
        <v>1246.268554669772</v>
      </c>
      <c r="E170">
        <v>217.8411889409697</v>
      </c>
    </row>
    <row r="171" spans="1:5">
      <c r="A171">
        <v>169</v>
      </c>
      <c r="B171">
        <v>7885.320595900444</v>
      </c>
      <c r="C171">
        <v>10530.69184649603</v>
      </c>
      <c r="D171">
        <v>1243.883851743092</v>
      </c>
      <c r="E171">
        <v>215.4564860142884</v>
      </c>
    </row>
    <row r="172" spans="1:5">
      <c r="A172">
        <v>170</v>
      </c>
      <c r="B172">
        <v>7885.320595900444</v>
      </c>
      <c r="C172">
        <v>10530.69184649603</v>
      </c>
      <c r="D172">
        <v>1242.048541903572</v>
      </c>
      <c r="E172">
        <v>213.6211761747686</v>
      </c>
    </row>
    <row r="173" spans="1:5">
      <c r="A173">
        <v>171</v>
      </c>
      <c r="B173">
        <v>7885.320595900444</v>
      </c>
      <c r="C173">
        <v>10530.69184649603</v>
      </c>
      <c r="D173">
        <v>1240.862165506604</v>
      </c>
      <c r="E173">
        <v>212.4347997778007</v>
      </c>
    </row>
    <row r="174" spans="1:5">
      <c r="A174">
        <v>172</v>
      </c>
      <c r="B174">
        <v>7885.320595900444</v>
      </c>
      <c r="C174">
        <v>10530.69184649603</v>
      </c>
      <c r="D174">
        <v>1240.488915575662</v>
      </c>
      <c r="E174">
        <v>212.0615498468573</v>
      </c>
    </row>
    <row r="175" spans="1:5">
      <c r="A175">
        <v>173</v>
      </c>
      <c r="B175">
        <v>7885.320595900444</v>
      </c>
      <c r="C175">
        <v>10530.69184649603</v>
      </c>
      <c r="D175">
        <v>1240.450177874052</v>
      </c>
      <c r="E175">
        <v>212.0228121452481</v>
      </c>
    </row>
    <row r="176" spans="1:5">
      <c r="A176">
        <v>174</v>
      </c>
      <c r="B176">
        <v>7885.320595900444</v>
      </c>
      <c r="C176">
        <v>10530.69184649603</v>
      </c>
      <c r="D176">
        <v>1239.003988302757</v>
      </c>
      <c r="E176">
        <v>210.5766225739547</v>
      </c>
    </row>
    <row r="177" spans="1:5">
      <c r="A177">
        <v>175</v>
      </c>
      <c r="B177">
        <v>7885.320595900444</v>
      </c>
      <c r="C177">
        <v>10530.69184649603</v>
      </c>
      <c r="D177">
        <v>1237.527723466791</v>
      </c>
      <c r="E177">
        <v>209.1003577379859</v>
      </c>
    </row>
    <row r="178" spans="1:5">
      <c r="A178">
        <v>176</v>
      </c>
      <c r="B178">
        <v>7885.320595900444</v>
      </c>
      <c r="C178">
        <v>10530.69184649603</v>
      </c>
      <c r="D178">
        <v>1235.594438298908</v>
      </c>
      <c r="E178">
        <v>207.1670725701071</v>
      </c>
    </row>
    <row r="179" spans="1:5">
      <c r="A179">
        <v>177</v>
      </c>
      <c r="B179">
        <v>7885.320595900444</v>
      </c>
      <c r="C179">
        <v>10530.69184649603</v>
      </c>
      <c r="D179">
        <v>1233.720251434012</v>
      </c>
      <c r="E179">
        <v>205.2928857052097</v>
      </c>
    </row>
    <row r="180" spans="1:5">
      <c r="A180">
        <v>178</v>
      </c>
      <c r="B180">
        <v>7885.320595900444</v>
      </c>
      <c r="C180">
        <v>10530.69184649603</v>
      </c>
      <c r="D180">
        <v>1231.868077673148</v>
      </c>
      <c r="E180">
        <v>203.4407119443439</v>
      </c>
    </row>
    <row r="181" spans="1:5">
      <c r="A181">
        <v>179</v>
      </c>
      <c r="B181">
        <v>7885.320595900444</v>
      </c>
      <c r="C181">
        <v>10530.69184649603</v>
      </c>
      <c r="D181">
        <v>1230.036993935968</v>
      </c>
      <c r="E181">
        <v>201.6096282071641</v>
      </c>
    </row>
    <row r="182" spans="1:5">
      <c r="A182">
        <v>180</v>
      </c>
      <c r="B182">
        <v>7885.320595900444</v>
      </c>
      <c r="C182">
        <v>10530.69184649603</v>
      </c>
      <c r="D182">
        <v>1228.284659457514</v>
      </c>
      <c r="E182">
        <v>199.8572937287096</v>
      </c>
    </row>
    <row r="183" spans="1:5">
      <c r="A183">
        <v>181</v>
      </c>
      <c r="B183">
        <v>7885.320595900444</v>
      </c>
      <c r="C183">
        <v>10530.69184649603</v>
      </c>
      <c r="D183">
        <v>1226.95183827378</v>
      </c>
      <c r="E183">
        <v>198.5244725449744</v>
      </c>
    </row>
    <row r="184" spans="1:5">
      <c r="A184">
        <v>182</v>
      </c>
      <c r="B184">
        <v>7885.320595900444</v>
      </c>
      <c r="C184">
        <v>10530.69184649603</v>
      </c>
      <c r="D184">
        <v>1226.079981190645</v>
      </c>
      <c r="E184">
        <v>197.6526154618429</v>
      </c>
    </row>
    <row r="185" spans="1:5">
      <c r="A185">
        <v>183</v>
      </c>
      <c r="B185">
        <v>7885.320595900444</v>
      </c>
      <c r="C185">
        <v>10530.69184649603</v>
      </c>
      <c r="D185">
        <v>1225.193999693486</v>
      </c>
      <c r="E185">
        <v>196.766633964681</v>
      </c>
    </row>
    <row r="186" spans="1:5">
      <c r="A186">
        <v>184</v>
      </c>
      <c r="B186">
        <v>7885.320595900444</v>
      </c>
      <c r="C186">
        <v>10530.69184649603</v>
      </c>
      <c r="D186">
        <v>1223.585842490721</v>
      </c>
      <c r="E186">
        <v>195.1584767619158</v>
      </c>
    </row>
    <row r="187" spans="1:5">
      <c r="A187">
        <v>185</v>
      </c>
      <c r="B187">
        <v>7885.320595900444</v>
      </c>
      <c r="C187">
        <v>10530.69184649603</v>
      </c>
      <c r="D187">
        <v>1221.700950969146</v>
      </c>
      <c r="E187">
        <v>193.2735852403433</v>
      </c>
    </row>
    <row r="188" spans="1:5">
      <c r="A188">
        <v>186</v>
      </c>
      <c r="B188">
        <v>7885.320595900444</v>
      </c>
      <c r="C188">
        <v>10530.69184649603</v>
      </c>
      <c r="D188">
        <v>1219.996230296755</v>
      </c>
      <c r="E188">
        <v>191.5688645679514</v>
      </c>
    </row>
    <row r="189" spans="1:5">
      <c r="A189">
        <v>187</v>
      </c>
      <c r="B189">
        <v>7885.320595900444</v>
      </c>
      <c r="C189">
        <v>10530.69184649603</v>
      </c>
      <c r="D189">
        <v>1219.142453060203</v>
      </c>
      <c r="E189">
        <v>190.7150873313977</v>
      </c>
    </row>
    <row r="190" spans="1:5">
      <c r="A190">
        <v>188</v>
      </c>
      <c r="B190">
        <v>7885.320595900444</v>
      </c>
      <c r="C190">
        <v>10530.69184649603</v>
      </c>
      <c r="D190">
        <v>1218.571343225523</v>
      </c>
      <c r="E190">
        <v>190.1439774967185</v>
      </c>
    </row>
    <row r="191" spans="1:5">
      <c r="A191">
        <v>189</v>
      </c>
      <c r="B191">
        <v>7885.320595900444</v>
      </c>
      <c r="C191">
        <v>10530.69184649603</v>
      </c>
      <c r="D191">
        <v>1218.657988424723</v>
      </c>
      <c r="E191">
        <v>190.2306226959214</v>
      </c>
    </row>
    <row r="192" spans="1:5">
      <c r="A192">
        <v>190</v>
      </c>
      <c r="B192">
        <v>7885.320595900444</v>
      </c>
      <c r="C192">
        <v>10530.69184649603</v>
      </c>
      <c r="D192">
        <v>1217.49487661184</v>
      </c>
      <c r="E192">
        <v>189.0675108830375</v>
      </c>
    </row>
    <row r="193" spans="1:5">
      <c r="A193">
        <v>191</v>
      </c>
      <c r="B193">
        <v>7885.320595900444</v>
      </c>
      <c r="C193">
        <v>10530.69184649603</v>
      </c>
      <c r="D193">
        <v>1216.150889622342</v>
      </c>
      <c r="E193">
        <v>187.7235238935384</v>
      </c>
    </row>
    <row r="194" spans="1:5">
      <c r="A194">
        <v>192</v>
      </c>
      <c r="B194">
        <v>7885.320595900444</v>
      </c>
      <c r="C194">
        <v>10530.69184649603</v>
      </c>
      <c r="D194">
        <v>1214.611026432415</v>
      </c>
      <c r="E194">
        <v>186.1836607036115</v>
      </c>
    </row>
    <row r="195" spans="1:5">
      <c r="A195">
        <v>193</v>
      </c>
      <c r="B195">
        <v>7885.320595900444</v>
      </c>
      <c r="C195">
        <v>10530.69184649603</v>
      </c>
      <c r="D195">
        <v>1213.164953878255</v>
      </c>
      <c r="E195">
        <v>184.7375881494519</v>
      </c>
    </row>
    <row r="196" spans="1:5">
      <c r="A196">
        <v>194</v>
      </c>
      <c r="B196">
        <v>7885.320595900444</v>
      </c>
      <c r="C196">
        <v>10530.69184649603</v>
      </c>
      <c r="D196">
        <v>1211.870935294874</v>
      </c>
      <c r="E196">
        <v>183.4435695660707</v>
      </c>
    </row>
    <row r="197" spans="1:5">
      <c r="A197">
        <v>195</v>
      </c>
      <c r="B197">
        <v>7885.320595900444</v>
      </c>
      <c r="C197">
        <v>10530.69184649603</v>
      </c>
      <c r="D197">
        <v>1210.663017465739</v>
      </c>
      <c r="E197">
        <v>182.2356517369375</v>
      </c>
    </row>
    <row r="198" spans="1:5">
      <c r="A198">
        <v>196</v>
      </c>
      <c r="B198">
        <v>7885.320595900444</v>
      </c>
      <c r="C198">
        <v>10530.69184649603</v>
      </c>
      <c r="D198">
        <v>1209.056404501296</v>
      </c>
      <c r="E198">
        <v>180.6290387724918</v>
      </c>
    </row>
    <row r="199" spans="1:5">
      <c r="A199">
        <v>197</v>
      </c>
      <c r="B199">
        <v>7885.320595900444</v>
      </c>
      <c r="C199">
        <v>10530.69184649603</v>
      </c>
      <c r="D199">
        <v>1207.857071996337</v>
      </c>
      <c r="E199">
        <v>179.4297062675315</v>
      </c>
    </row>
    <row r="200" spans="1:5">
      <c r="A200">
        <v>198</v>
      </c>
      <c r="B200">
        <v>7885.320595900444</v>
      </c>
      <c r="C200">
        <v>10530.69184649603</v>
      </c>
      <c r="D200">
        <v>1206.984310812796</v>
      </c>
      <c r="E200">
        <v>178.5569450839908</v>
      </c>
    </row>
    <row r="201" spans="1:5">
      <c r="A201">
        <v>199</v>
      </c>
      <c r="B201">
        <v>7885.320595900444</v>
      </c>
      <c r="C201">
        <v>10530.69184649603</v>
      </c>
      <c r="D201">
        <v>1206.141373398666</v>
      </c>
      <c r="E201">
        <v>177.7140076698614</v>
      </c>
    </row>
    <row r="202" spans="1:5">
      <c r="A202">
        <v>200</v>
      </c>
      <c r="B202">
        <v>7885.320595900444</v>
      </c>
      <c r="C202">
        <v>10530.69184649603</v>
      </c>
      <c r="D202">
        <v>1204.97031380886</v>
      </c>
      <c r="E202">
        <v>176.5429480800581</v>
      </c>
    </row>
    <row r="203" spans="1:5">
      <c r="A203">
        <v>201</v>
      </c>
      <c r="B203">
        <v>7885.320595900444</v>
      </c>
      <c r="C203">
        <v>10530.69184649603</v>
      </c>
      <c r="D203">
        <v>1203.457402278251</v>
      </c>
      <c r="E203">
        <v>175.030036549446</v>
      </c>
    </row>
    <row r="204" spans="1:5">
      <c r="A204">
        <v>202</v>
      </c>
      <c r="B204">
        <v>7885.320595900444</v>
      </c>
      <c r="C204">
        <v>10530.69184649603</v>
      </c>
      <c r="D204">
        <v>1202.279955877719</v>
      </c>
      <c r="E204">
        <v>173.8525901489135</v>
      </c>
    </row>
    <row r="205" spans="1:5">
      <c r="A205">
        <v>203</v>
      </c>
      <c r="B205">
        <v>7885.320595900444</v>
      </c>
      <c r="C205">
        <v>10530.69184649603</v>
      </c>
      <c r="D205">
        <v>1201.437261168283</v>
      </c>
      <c r="E205">
        <v>173.0098954394786</v>
      </c>
    </row>
    <row r="206" spans="1:5">
      <c r="A206">
        <v>204</v>
      </c>
      <c r="B206">
        <v>7885.320595900444</v>
      </c>
      <c r="C206">
        <v>10530.69184649603</v>
      </c>
      <c r="D206">
        <v>1201.26293930117</v>
      </c>
      <c r="E206">
        <v>172.8355735723669</v>
      </c>
    </row>
    <row r="207" spans="1:5">
      <c r="A207">
        <v>205</v>
      </c>
      <c r="B207">
        <v>7885.320595900444</v>
      </c>
      <c r="C207">
        <v>10530.69184649603</v>
      </c>
      <c r="D207">
        <v>1201.20083090504</v>
      </c>
      <c r="E207">
        <v>172.7734651762379</v>
      </c>
    </row>
    <row r="208" spans="1:5">
      <c r="A208">
        <v>206</v>
      </c>
      <c r="B208">
        <v>7885.320595900444</v>
      </c>
      <c r="C208">
        <v>10530.69184649603</v>
      </c>
      <c r="D208">
        <v>1200.271565025753</v>
      </c>
      <c r="E208">
        <v>171.8441992969481</v>
      </c>
    </row>
    <row r="209" spans="1:5">
      <c r="A209">
        <v>207</v>
      </c>
      <c r="B209">
        <v>7885.320595900444</v>
      </c>
      <c r="C209">
        <v>10530.69184649603</v>
      </c>
      <c r="D209">
        <v>1199.39949950302</v>
      </c>
      <c r="E209">
        <v>170.9721337742177</v>
      </c>
    </row>
    <row r="210" spans="1:5">
      <c r="A210">
        <v>208</v>
      </c>
      <c r="B210">
        <v>7885.320595900444</v>
      </c>
      <c r="C210">
        <v>10530.69184649603</v>
      </c>
      <c r="D210">
        <v>1198.18216011363</v>
      </c>
      <c r="E210">
        <v>169.754794384826</v>
      </c>
    </row>
    <row r="211" spans="1:5">
      <c r="A211">
        <v>209</v>
      </c>
      <c r="B211">
        <v>7885.320595900444</v>
      </c>
      <c r="C211">
        <v>10530.69184649603</v>
      </c>
      <c r="D211">
        <v>1196.978338314243</v>
      </c>
      <c r="E211">
        <v>168.5509725854415</v>
      </c>
    </row>
    <row r="212" spans="1:5">
      <c r="A212">
        <v>210</v>
      </c>
      <c r="B212">
        <v>7885.320595900444</v>
      </c>
      <c r="C212">
        <v>10530.69184649603</v>
      </c>
      <c r="D212">
        <v>1195.742112780236</v>
      </c>
      <c r="E212">
        <v>167.314747051433</v>
      </c>
    </row>
    <row r="213" spans="1:5">
      <c r="A213">
        <v>211</v>
      </c>
      <c r="B213">
        <v>7885.320595900444</v>
      </c>
      <c r="C213">
        <v>10530.69184649603</v>
      </c>
      <c r="D213">
        <v>1194.487600823964</v>
      </c>
      <c r="E213">
        <v>166.0602350951603</v>
      </c>
    </row>
    <row r="214" spans="1:5">
      <c r="A214">
        <v>212</v>
      </c>
      <c r="B214">
        <v>7885.320595900444</v>
      </c>
      <c r="C214">
        <v>10530.69184649603</v>
      </c>
      <c r="D214">
        <v>1193.438035988902</v>
      </c>
      <c r="E214">
        <v>165.0106702601003</v>
      </c>
    </row>
    <row r="215" spans="1:5">
      <c r="A215">
        <v>213</v>
      </c>
      <c r="B215">
        <v>7885.320595900444</v>
      </c>
      <c r="C215">
        <v>10530.69184649603</v>
      </c>
      <c r="D215">
        <v>1192.658405292822</v>
      </c>
      <c r="E215">
        <v>164.2310395640188</v>
      </c>
    </row>
    <row r="216" spans="1:5">
      <c r="A216">
        <v>214</v>
      </c>
      <c r="B216">
        <v>7885.320595900444</v>
      </c>
      <c r="C216">
        <v>10530.69184649603</v>
      </c>
      <c r="D216">
        <v>1192.227356907329</v>
      </c>
      <c r="E216">
        <v>163.799991178526</v>
      </c>
    </row>
    <row r="217" spans="1:5">
      <c r="A217">
        <v>215</v>
      </c>
      <c r="B217">
        <v>7885.320595900444</v>
      </c>
      <c r="C217">
        <v>10530.69184649603</v>
      </c>
      <c r="D217">
        <v>1191.805984817494</v>
      </c>
      <c r="E217">
        <v>163.3786190886893</v>
      </c>
    </row>
    <row r="218" spans="1:5">
      <c r="A218">
        <v>216</v>
      </c>
      <c r="B218">
        <v>7885.320595900444</v>
      </c>
      <c r="C218">
        <v>10530.69184649603</v>
      </c>
      <c r="D218">
        <v>1190.854249870977</v>
      </c>
      <c r="E218">
        <v>162.4268841421738</v>
      </c>
    </row>
    <row r="219" spans="1:5">
      <c r="A219">
        <v>217</v>
      </c>
      <c r="B219">
        <v>7885.320595900444</v>
      </c>
      <c r="C219">
        <v>10530.69184649603</v>
      </c>
      <c r="D219">
        <v>1189.667814295323</v>
      </c>
      <c r="E219">
        <v>161.2404485665202</v>
      </c>
    </row>
    <row r="220" spans="1:5">
      <c r="A220">
        <v>218</v>
      </c>
      <c r="B220">
        <v>7885.320595900444</v>
      </c>
      <c r="C220">
        <v>10530.69184649603</v>
      </c>
      <c r="D220">
        <v>1188.462002494976</v>
      </c>
      <c r="E220">
        <v>160.0346367661756</v>
      </c>
    </row>
    <row r="221" spans="1:5">
      <c r="A221">
        <v>219</v>
      </c>
      <c r="B221">
        <v>7885.320595900444</v>
      </c>
      <c r="C221">
        <v>10530.69184649603</v>
      </c>
      <c r="D221">
        <v>1187.923828286977</v>
      </c>
      <c r="E221">
        <v>159.4964625581696</v>
      </c>
    </row>
    <row r="222" spans="1:5">
      <c r="A222">
        <v>220</v>
      </c>
      <c r="B222">
        <v>7885.320595900444</v>
      </c>
      <c r="C222">
        <v>10530.69184649603</v>
      </c>
      <c r="D222">
        <v>1187.454950003478</v>
      </c>
      <c r="E222">
        <v>159.027584274677</v>
      </c>
    </row>
    <row r="223" spans="1:5">
      <c r="A223">
        <v>221</v>
      </c>
      <c r="B223">
        <v>7885.320595900444</v>
      </c>
      <c r="C223">
        <v>10530.69184649603</v>
      </c>
      <c r="D223">
        <v>1187.558613715694</v>
      </c>
      <c r="E223">
        <v>159.1312479868883</v>
      </c>
    </row>
    <row r="224" spans="1:5">
      <c r="A224">
        <v>222</v>
      </c>
      <c r="B224">
        <v>7885.320595900444</v>
      </c>
      <c r="C224">
        <v>10530.69184649603</v>
      </c>
      <c r="D224">
        <v>1186.899174241254</v>
      </c>
      <c r="E224">
        <v>158.4718085124523</v>
      </c>
    </row>
    <row r="225" spans="1:5">
      <c r="A225">
        <v>223</v>
      </c>
      <c r="B225">
        <v>7885.320595900444</v>
      </c>
      <c r="C225">
        <v>10530.69184649603</v>
      </c>
      <c r="D225">
        <v>1185.986678048777</v>
      </c>
      <c r="E225">
        <v>157.5593123199733</v>
      </c>
    </row>
    <row r="226" spans="1:5">
      <c r="A226">
        <v>224</v>
      </c>
      <c r="B226">
        <v>7885.320595900444</v>
      </c>
      <c r="C226">
        <v>10530.69184649603</v>
      </c>
      <c r="D226">
        <v>1185.00155125668</v>
      </c>
      <c r="E226">
        <v>156.574185527877</v>
      </c>
    </row>
    <row r="227" spans="1:5">
      <c r="A227">
        <v>225</v>
      </c>
      <c r="B227">
        <v>7885.320595900444</v>
      </c>
      <c r="C227">
        <v>10530.69184649603</v>
      </c>
      <c r="D227">
        <v>1184.09126213398</v>
      </c>
      <c r="E227">
        <v>155.6638964051752</v>
      </c>
    </row>
    <row r="228" spans="1:5">
      <c r="A228">
        <v>226</v>
      </c>
      <c r="B228">
        <v>7885.320595900444</v>
      </c>
      <c r="C228">
        <v>10530.69184649603</v>
      </c>
      <c r="D228">
        <v>1183.347195665299</v>
      </c>
      <c r="E228">
        <v>154.9198299364927</v>
      </c>
    </row>
    <row r="229" spans="1:5">
      <c r="A229">
        <v>227</v>
      </c>
      <c r="B229">
        <v>7885.320595900444</v>
      </c>
      <c r="C229">
        <v>10530.69184649603</v>
      </c>
      <c r="D229">
        <v>1182.730789003355</v>
      </c>
      <c r="E229">
        <v>154.3034232745506</v>
      </c>
    </row>
    <row r="230" spans="1:5">
      <c r="A230">
        <v>228</v>
      </c>
      <c r="B230">
        <v>7885.320595900444</v>
      </c>
      <c r="C230">
        <v>10530.69184649603</v>
      </c>
      <c r="D230">
        <v>1181.637855348771</v>
      </c>
      <c r="E230">
        <v>153.2104896199664</v>
      </c>
    </row>
    <row r="231" spans="1:5">
      <c r="A231">
        <v>229</v>
      </c>
      <c r="B231">
        <v>7885.320595900444</v>
      </c>
      <c r="C231">
        <v>10530.69184649603</v>
      </c>
      <c r="D231">
        <v>1180.833278496998</v>
      </c>
      <c r="E231">
        <v>152.4059127681955</v>
      </c>
    </row>
    <row r="232" spans="1:5">
      <c r="A232">
        <v>230</v>
      </c>
      <c r="B232">
        <v>7885.320595900444</v>
      </c>
      <c r="C232">
        <v>10530.69184649603</v>
      </c>
      <c r="D232">
        <v>1180.221695724837</v>
      </c>
      <c r="E232">
        <v>151.7943299960343</v>
      </c>
    </row>
    <row r="233" spans="1:5">
      <c r="A233">
        <v>231</v>
      </c>
      <c r="B233">
        <v>7885.320595900444</v>
      </c>
      <c r="C233">
        <v>10530.69184649603</v>
      </c>
      <c r="D233">
        <v>1179.658983067976</v>
      </c>
      <c r="E233">
        <v>151.2316173391722</v>
      </c>
    </row>
    <row r="234" spans="1:5">
      <c r="A234">
        <v>232</v>
      </c>
      <c r="B234">
        <v>7885.320595900444</v>
      </c>
      <c r="C234">
        <v>10530.69184649603</v>
      </c>
      <c r="D234">
        <v>1179.66568778697</v>
      </c>
      <c r="E234">
        <v>151.2383220581687</v>
      </c>
    </row>
    <row r="235" spans="1:5">
      <c r="A235">
        <v>233</v>
      </c>
      <c r="B235">
        <v>7885.320595900444</v>
      </c>
      <c r="C235">
        <v>10530.69184649603</v>
      </c>
      <c r="D235">
        <v>1178.652201409044</v>
      </c>
      <c r="E235">
        <v>150.2248356802439</v>
      </c>
    </row>
    <row r="236" spans="1:5">
      <c r="A236">
        <v>234</v>
      </c>
      <c r="B236">
        <v>7885.320595900444</v>
      </c>
      <c r="C236">
        <v>10530.69184649603</v>
      </c>
      <c r="D236">
        <v>1177.936222713591</v>
      </c>
      <c r="E236">
        <v>149.5088569847877</v>
      </c>
    </row>
    <row r="237" spans="1:5">
      <c r="A237">
        <v>235</v>
      </c>
      <c r="B237">
        <v>7885.320595900444</v>
      </c>
      <c r="C237">
        <v>10530.69184649603</v>
      </c>
      <c r="D237">
        <v>1177.31266371826</v>
      </c>
      <c r="E237">
        <v>148.8852979894564</v>
      </c>
    </row>
    <row r="238" spans="1:5">
      <c r="A238">
        <v>236</v>
      </c>
      <c r="B238">
        <v>7885.320595900444</v>
      </c>
      <c r="C238">
        <v>10530.69184649603</v>
      </c>
      <c r="D238">
        <v>1177.312241460826</v>
      </c>
      <c r="E238">
        <v>148.8848757320225</v>
      </c>
    </row>
    <row r="239" spans="1:5">
      <c r="A239">
        <v>237</v>
      </c>
      <c r="B239">
        <v>7885.320595900444</v>
      </c>
      <c r="C239">
        <v>10530.69184649603</v>
      </c>
      <c r="D239">
        <v>1177.418205418536</v>
      </c>
      <c r="E239">
        <v>148.9908396897325</v>
      </c>
    </row>
    <row r="240" spans="1:5">
      <c r="A240">
        <v>238</v>
      </c>
      <c r="B240">
        <v>7885.320595900444</v>
      </c>
      <c r="C240">
        <v>10530.69184649603</v>
      </c>
      <c r="D240">
        <v>1176.739087064426</v>
      </c>
      <c r="E240">
        <v>148.3117213356246</v>
      </c>
    </row>
    <row r="241" spans="1:5">
      <c r="A241">
        <v>239</v>
      </c>
      <c r="B241">
        <v>7885.320595900444</v>
      </c>
      <c r="C241">
        <v>10530.69184649603</v>
      </c>
      <c r="D241">
        <v>1176.28685629699</v>
      </c>
      <c r="E241">
        <v>147.859490568187</v>
      </c>
    </row>
    <row r="242" spans="1:5">
      <c r="A242">
        <v>240</v>
      </c>
      <c r="B242">
        <v>7885.320595900444</v>
      </c>
      <c r="C242">
        <v>10530.69184649603</v>
      </c>
      <c r="D242">
        <v>1175.542764030912</v>
      </c>
      <c r="E242">
        <v>147.1153983021065</v>
      </c>
    </row>
    <row r="243" spans="1:5">
      <c r="A243">
        <v>241</v>
      </c>
      <c r="B243">
        <v>7885.320595900444</v>
      </c>
      <c r="C243">
        <v>10530.69184649603</v>
      </c>
      <c r="D243">
        <v>1174.778714988458</v>
      </c>
      <c r="E243">
        <v>146.3513492596532</v>
      </c>
    </row>
    <row r="244" spans="1:5">
      <c r="A244">
        <v>242</v>
      </c>
      <c r="B244">
        <v>7885.320595900444</v>
      </c>
      <c r="C244">
        <v>10530.69184649603</v>
      </c>
      <c r="D244">
        <v>1173.914531293251</v>
      </c>
      <c r="E244">
        <v>145.4871655644463</v>
      </c>
    </row>
    <row r="245" spans="1:5">
      <c r="A245">
        <v>243</v>
      </c>
      <c r="B245">
        <v>7885.320595900444</v>
      </c>
      <c r="C245">
        <v>10530.69184649603</v>
      </c>
      <c r="D245">
        <v>1172.972763340554</v>
      </c>
      <c r="E245">
        <v>144.5453976117509</v>
      </c>
    </row>
    <row r="246" spans="1:5">
      <c r="A246">
        <v>244</v>
      </c>
      <c r="B246">
        <v>7885.320595900444</v>
      </c>
      <c r="C246">
        <v>10530.69184649603</v>
      </c>
      <c r="D246">
        <v>1172.436810275801</v>
      </c>
      <c r="E246">
        <v>144.0094445469976</v>
      </c>
    </row>
    <row r="247" spans="1:5">
      <c r="A247">
        <v>245</v>
      </c>
      <c r="B247">
        <v>7885.320595900444</v>
      </c>
      <c r="C247">
        <v>10530.69184649603</v>
      </c>
      <c r="D247">
        <v>1172.081162889757</v>
      </c>
      <c r="E247">
        <v>143.6537971609516</v>
      </c>
    </row>
    <row r="248" spans="1:5">
      <c r="A248">
        <v>246</v>
      </c>
      <c r="B248">
        <v>7885.320595900444</v>
      </c>
      <c r="C248">
        <v>10530.69184649603</v>
      </c>
      <c r="D248">
        <v>1172.004074801344</v>
      </c>
      <c r="E248">
        <v>143.5767090725385</v>
      </c>
    </row>
    <row r="249" spans="1:5">
      <c r="A249">
        <v>247</v>
      </c>
      <c r="B249">
        <v>7885.320595900444</v>
      </c>
      <c r="C249">
        <v>10530.69184649603</v>
      </c>
      <c r="D249">
        <v>1172.050241194698</v>
      </c>
      <c r="E249">
        <v>143.6228754658932</v>
      </c>
    </row>
    <row r="250" spans="1:5">
      <c r="A250">
        <v>248</v>
      </c>
      <c r="B250">
        <v>7885.320595900444</v>
      </c>
      <c r="C250">
        <v>10530.69184649603</v>
      </c>
      <c r="D250">
        <v>1171.933086172081</v>
      </c>
      <c r="E250">
        <v>143.505720443275</v>
      </c>
    </row>
    <row r="251" spans="1:5">
      <c r="A251">
        <v>249</v>
      </c>
      <c r="B251">
        <v>7885.320595900444</v>
      </c>
      <c r="C251">
        <v>10530.69184649603</v>
      </c>
      <c r="D251">
        <v>1172.020881072435</v>
      </c>
      <c r="E251">
        <v>143.5935153436344</v>
      </c>
    </row>
    <row r="252" spans="1:5">
      <c r="A252">
        <v>250</v>
      </c>
      <c r="B252">
        <v>7885.320595900444</v>
      </c>
      <c r="C252">
        <v>10530.69184649603</v>
      </c>
      <c r="D252">
        <v>1171.160970497834</v>
      </c>
      <c r="E252">
        <v>142.7336047690279</v>
      </c>
    </row>
    <row r="253" spans="1:5">
      <c r="A253">
        <v>251</v>
      </c>
      <c r="B253">
        <v>7885.320595900444</v>
      </c>
      <c r="C253">
        <v>10530.69184649603</v>
      </c>
      <c r="D253">
        <v>1171.172414970691</v>
      </c>
      <c r="E253">
        <v>142.7450492418863</v>
      </c>
    </row>
    <row r="254" spans="1:5">
      <c r="A254">
        <v>252</v>
      </c>
      <c r="B254">
        <v>7885.320595900444</v>
      </c>
      <c r="C254">
        <v>10530.69184649603</v>
      </c>
      <c r="D254">
        <v>1171.315438635835</v>
      </c>
      <c r="E254">
        <v>142.8880729070305</v>
      </c>
    </row>
    <row r="255" spans="1:5">
      <c r="A255">
        <v>253</v>
      </c>
      <c r="B255">
        <v>7885.320595900444</v>
      </c>
      <c r="C255">
        <v>10530.69184649603</v>
      </c>
      <c r="D255">
        <v>1170.854448153194</v>
      </c>
      <c r="E255">
        <v>142.427082424392</v>
      </c>
    </row>
    <row r="256" spans="1:5">
      <c r="A256">
        <v>254</v>
      </c>
      <c r="B256">
        <v>7885.320595900444</v>
      </c>
      <c r="C256">
        <v>10530.69184649603</v>
      </c>
      <c r="D256">
        <v>1170.403048560022</v>
      </c>
      <c r="E256">
        <v>141.9756828312192</v>
      </c>
    </row>
    <row r="257" spans="1:5">
      <c r="A257">
        <v>255</v>
      </c>
      <c r="B257">
        <v>7885.320595900444</v>
      </c>
      <c r="C257">
        <v>10530.69184649603</v>
      </c>
      <c r="D257">
        <v>1169.698875207944</v>
      </c>
      <c r="E257">
        <v>141.2715094791405</v>
      </c>
    </row>
    <row r="258" spans="1:5">
      <c r="A258">
        <v>256</v>
      </c>
      <c r="B258">
        <v>7885.320595900444</v>
      </c>
      <c r="C258">
        <v>10530.69184649603</v>
      </c>
      <c r="D258">
        <v>1169.02325063378</v>
      </c>
      <c r="E258">
        <v>140.595884904976</v>
      </c>
    </row>
    <row r="259" spans="1:5">
      <c r="A259">
        <v>257</v>
      </c>
      <c r="B259">
        <v>7885.320595900444</v>
      </c>
      <c r="C259">
        <v>10530.69184649603</v>
      </c>
      <c r="D259">
        <v>1168.420128528724</v>
      </c>
      <c r="E259">
        <v>139.9927627999199</v>
      </c>
    </row>
    <row r="260" spans="1:5">
      <c r="A260">
        <v>258</v>
      </c>
      <c r="B260">
        <v>7885.320595900444</v>
      </c>
      <c r="C260">
        <v>10530.69184649603</v>
      </c>
      <c r="D260">
        <v>1168.046398539251</v>
      </c>
      <c r="E260">
        <v>139.6190328104468</v>
      </c>
    </row>
    <row r="261" spans="1:5">
      <c r="A261">
        <v>259</v>
      </c>
      <c r="B261">
        <v>7885.320595900444</v>
      </c>
      <c r="C261">
        <v>10530.69184649603</v>
      </c>
      <c r="D261">
        <v>1167.917541577119</v>
      </c>
      <c r="E261">
        <v>139.4901758483151</v>
      </c>
    </row>
    <row r="262" spans="1:5">
      <c r="A262">
        <v>260</v>
      </c>
      <c r="B262">
        <v>7885.320595900444</v>
      </c>
      <c r="C262">
        <v>10530.69184649603</v>
      </c>
      <c r="D262">
        <v>1167.176851659412</v>
      </c>
      <c r="E262">
        <v>138.749485930609</v>
      </c>
    </row>
    <row r="263" spans="1:5">
      <c r="A263">
        <v>261</v>
      </c>
      <c r="B263">
        <v>7885.320595900444</v>
      </c>
      <c r="C263">
        <v>10530.69184649603</v>
      </c>
      <c r="D263">
        <v>1166.658710564958</v>
      </c>
      <c r="E263">
        <v>138.2313448361534</v>
      </c>
    </row>
    <row r="264" spans="1:5">
      <c r="A264">
        <v>262</v>
      </c>
      <c r="B264">
        <v>7885.320595900444</v>
      </c>
      <c r="C264">
        <v>10530.69184649603</v>
      </c>
      <c r="D264">
        <v>1166.202044413435</v>
      </c>
      <c r="E264">
        <v>137.7746786846333</v>
      </c>
    </row>
    <row r="265" spans="1:5">
      <c r="A265">
        <v>263</v>
      </c>
      <c r="B265">
        <v>7885.320595900444</v>
      </c>
      <c r="C265">
        <v>10530.69184649603</v>
      </c>
      <c r="D265">
        <v>1166.166849118406</v>
      </c>
      <c r="E265">
        <v>137.7394833896001</v>
      </c>
    </row>
    <row r="266" spans="1:5">
      <c r="A266">
        <v>264</v>
      </c>
      <c r="B266">
        <v>7885.320595900444</v>
      </c>
      <c r="C266">
        <v>10530.69184649603</v>
      </c>
      <c r="D266">
        <v>1165.813183800147</v>
      </c>
      <c r="E266">
        <v>137.3858180713421</v>
      </c>
    </row>
    <row r="267" spans="1:5">
      <c r="A267">
        <v>265</v>
      </c>
      <c r="B267">
        <v>7885.320595900444</v>
      </c>
      <c r="C267">
        <v>10530.69184649603</v>
      </c>
      <c r="D267">
        <v>1165.93459785052</v>
      </c>
      <c r="E267">
        <v>137.5072321217153</v>
      </c>
    </row>
    <row r="268" spans="1:5">
      <c r="A268">
        <v>266</v>
      </c>
      <c r="B268">
        <v>7885.320595900444</v>
      </c>
      <c r="C268">
        <v>10530.69184649603</v>
      </c>
      <c r="D268">
        <v>1165.297558583118</v>
      </c>
      <c r="E268">
        <v>136.8701928543157</v>
      </c>
    </row>
    <row r="269" spans="1:5">
      <c r="A269">
        <v>267</v>
      </c>
      <c r="B269">
        <v>7885.320595900444</v>
      </c>
      <c r="C269">
        <v>10530.69184649603</v>
      </c>
      <c r="D269">
        <v>1164.589889767522</v>
      </c>
      <c r="E269">
        <v>136.1625240387193</v>
      </c>
    </row>
    <row r="270" spans="1:5">
      <c r="A270">
        <v>268</v>
      </c>
      <c r="B270">
        <v>7885.320595900444</v>
      </c>
      <c r="C270">
        <v>10530.69184649603</v>
      </c>
      <c r="D270">
        <v>1164.732181931447</v>
      </c>
      <c r="E270">
        <v>136.304816202642</v>
      </c>
    </row>
    <row r="271" spans="1:5">
      <c r="A271">
        <v>269</v>
      </c>
      <c r="B271">
        <v>7885.320595900444</v>
      </c>
      <c r="C271">
        <v>10530.69184649603</v>
      </c>
      <c r="D271">
        <v>1164.362091433724</v>
      </c>
      <c r="E271">
        <v>135.934725704922</v>
      </c>
    </row>
    <row r="272" spans="1:5">
      <c r="A272">
        <v>270</v>
      </c>
      <c r="B272">
        <v>7885.320595900444</v>
      </c>
      <c r="C272">
        <v>10530.69184649603</v>
      </c>
      <c r="D272">
        <v>1164.344649287132</v>
      </c>
      <c r="E272">
        <v>135.9172835583287</v>
      </c>
    </row>
    <row r="273" spans="1:5">
      <c r="A273">
        <v>271</v>
      </c>
      <c r="B273">
        <v>7885.320595900444</v>
      </c>
      <c r="C273">
        <v>10530.69184649603</v>
      </c>
      <c r="D273">
        <v>1164.043009231147</v>
      </c>
      <c r="E273">
        <v>135.6156435023433</v>
      </c>
    </row>
    <row r="274" spans="1:5">
      <c r="A274">
        <v>272</v>
      </c>
      <c r="B274">
        <v>7885.320595900444</v>
      </c>
      <c r="C274">
        <v>10530.69184649603</v>
      </c>
      <c r="D274">
        <v>1164.041963168208</v>
      </c>
      <c r="E274">
        <v>135.6145974394042</v>
      </c>
    </row>
    <row r="275" spans="1:5">
      <c r="A275">
        <v>273</v>
      </c>
      <c r="B275">
        <v>7885.320595900444</v>
      </c>
      <c r="C275">
        <v>10530.69184649603</v>
      </c>
      <c r="D275">
        <v>1163.834281421633</v>
      </c>
      <c r="E275">
        <v>135.4069156928307</v>
      </c>
    </row>
    <row r="276" spans="1:5">
      <c r="A276">
        <v>274</v>
      </c>
      <c r="B276">
        <v>7885.320595900444</v>
      </c>
      <c r="C276">
        <v>10530.69184649603</v>
      </c>
      <c r="D276">
        <v>1163.590272844977</v>
      </c>
      <c r="E276">
        <v>135.1629071161753</v>
      </c>
    </row>
    <row r="277" spans="1:5">
      <c r="A277">
        <v>275</v>
      </c>
      <c r="B277">
        <v>7885.320595900444</v>
      </c>
      <c r="C277">
        <v>10530.69184649603</v>
      </c>
      <c r="D277">
        <v>1163.145567398701</v>
      </c>
      <c r="E277">
        <v>134.7182016698976</v>
      </c>
    </row>
    <row r="278" spans="1:5">
      <c r="A278">
        <v>276</v>
      </c>
      <c r="B278">
        <v>7885.320595900444</v>
      </c>
      <c r="C278">
        <v>10530.69184649603</v>
      </c>
      <c r="D278">
        <v>1162.718465765481</v>
      </c>
      <c r="E278">
        <v>134.2911000366781</v>
      </c>
    </row>
    <row r="279" spans="1:5">
      <c r="A279">
        <v>277</v>
      </c>
      <c r="B279">
        <v>7885.320595900444</v>
      </c>
      <c r="C279">
        <v>10530.69184649603</v>
      </c>
      <c r="D279">
        <v>1162.747853776524</v>
      </c>
      <c r="E279">
        <v>134.3204880477201</v>
      </c>
    </row>
    <row r="280" spans="1:5">
      <c r="A280">
        <v>278</v>
      </c>
      <c r="B280">
        <v>7885.320595900444</v>
      </c>
      <c r="C280">
        <v>10530.69184649603</v>
      </c>
      <c r="D280">
        <v>1162.978378219725</v>
      </c>
      <c r="E280">
        <v>134.5510124909232</v>
      </c>
    </row>
    <row r="281" spans="1:5">
      <c r="A281">
        <v>279</v>
      </c>
      <c r="B281">
        <v>7885.320595900444</v>
      </c>
      <c r="C281">
        <v>10530.69184649603</v>
      </c>
      <c r="D281">
        <v>1162.846298022228</v>
      </c>
      <c r="E281">
        <v>134.4189322934249</v>
      </c>
    </row>
    <row r="282" spans="1:5">
      <c r="A282">
        <v>280</v>
      </c>
      <c r="B282">
        <v>7885.320595900444</v>
      </c>
      <c r="C282">
        <v>10530.69184649603</v>
      </c>
      <c r="D282">
        <v>1163.063962605204</v>
      </c>
      <c r="E282">
        <v>134.6365968764003</v>
      </c>
    </row>
    <row r="283" spans="1:5">
      <c r="A283">
        <v>281</v>
      </c>
      <c r="B283">
        <v>7885.320595900444</v>
      </c>
      <c r="C283">
        <v>10530.69184649603</v>
      </c>
      <c r="D283">
        <v>1162.952308528524</v>
      </c>
      <c r="E283">
        <v>134.5249427997196</v>
      </c>
    </row>
    <row r="284" spans="1:5">
      <c r="A284">
        <v>282</v>
      </c>
      <c r="B284">
        <v>7885.320595900444</v>
      </c>
      <c r="C284">
        <v>10530.69184649603</v>
      </c>
      <c r="D284">
        <v>1162.795903975813</v>
      </c>
      <c r="E284">
        <v>134.368538247011</v>
      </c>
    </row>
    <row r="285" spans="1:5">
      <c r="A285">
        <v>283</v>
      </c>
      <c r="B285">
        <v>7885.320595900444</v>
      </c>
      <c r="C285">
        <v>10530.69184649603</v>
      </c>
      <c r="D285">
        <v>1162.671179354465</v>
      </c>
      <c r="E285">
        <v>134.2438136256592</v>
      </c>
    </row>
    <row r="286" spans="1:5">
      <c r="A286">
        <v>284</v>
      </c>
      <c r="B286">
        <v>7885.320595900444</v>
      </c>
      <c r="C286">
        <v>10530.69184649603</v>
      </c>
      <c r="D286">
        <v>1163.026839161042</v>
      </c>
      <c r="E286">
        <v>134.5994734322393</v>
      </c>
    </row>
    <row r="287" spans="1:5">
      <c r="A287">
        <v>285</v>
      </c>
      <c r="B287">
        <v>7885.320595900444</v>
      </c>
      <c r="C287">
        <v>10530.69184649603</v>
      </c>
      <c r="D287">
        <v>1163.289732144503</v>
      </c>
      <c r="E287">
        <v>134.8623664156996</v>
      </c>
    </row>
    <row r="288" spans="1:5">
      <c r="A288">
        <v>286</v>
      </c>
      <c r="B288">
        <v>7885.320595900444</v>
      </c>
      <c r="C288">
        <v>10530.69184649603</v>
      </c>
      <c r="D288">
        <v>1162.952070269352</v>
      </c>
      <c r="E288">
        <v>134.5247045405497</v>
      </c>
    </row>
    <row r="289" spans="1:5">
      <c r="A289">
        <v>287</v>
      </c>
      <c r="B289">
        <v>7885.320595900444</v>
      </c>
      <c r="C289">
        <v>10530.69184649603</v>
      </c>
      <c r="D289">
        <v>1162.701542734171</v>
      </c>
      <c r="E289">
        <v>134.2741770053665</v>
      </c>
    </row>
    <row r="290" spans="1:5">
      <c r="A290">
        <v>288</v>
      </c>
      <c r="B290">
        <v>7885.320595900444</v>
      </c>
      <c r="C290">
        <v>10530.69184649603</v>
      </c>
      <c r="D290">
        <v>1162.290401180541</v>
      </c>
      <c r="E290">
        <v>133.8630354517383</v>
      </c>
    </row>
    <row r="291" spans="1:5">
      <c r="A291">
        <v>289</v>
      </c>
      <c r="B291">
        <v>7885.320595900444</v>
      </c>
      <c r="C291">
        <v>10530.69184649603</v>
      </c>
      <c r="D291">
        <v>1161.986577845425</v>
      </c>
      <c r="E291">
        <v>133.5592121166229</v>
      </c>
    </row>
    <row r="292" spans="1:5">
      <c r="A292">
        <v>290</v>
      </c>
      <c r="B292">
        <v>7885.320595900444</v>
      </c>
      <c r="C292">
        <v>10530.69184649603</v>
      </c>
      <c r="D292">
        <v>1161.731122987193</v>
      </c>
      <c r="E292">
        <v>133.3037572583888</v>
      </c>
    </row>
    <row r="293" spans="1:5">
      <c r="A293">
        <v>291</v>
      </c>
      <c r="B293">
        <v>7885.320595900444</v>
      </c>
      <c r="C293">
        <v>10530.69184649603</v>
      </c>
      <c r="D293">
        <v>1161.782959931754</v>
      </c>
      <c r="E293">
        <v>133.3555942029513</v>
      </c>
    </row>
    <row r="294" spans="1:5">
      <c r="A294">
        <v>292</v>
      </c>
      <c r="B294">
        <v>7885.320595900444</v>
      </c>
      <c r="C294">
        <v>10530.69184649603</v>
      </c>
      <c r="D294">
        <v>1161.914470017195</v>
      </c>
      <c r="E294">
        <v>133.487104288389</v>
      </c>
    </row>
    <row r="295" spans="1:5">
      <c r="A295">
        <v>293</v>
      </c>
      <c r="B295">
        <v>7885.320595900444</v>
      </c>
      <c r="C295">
        <v>10530.69184649603</v>
      </c>
      <c r="D295">
        <v>1161.587590414374</v>
      </c>
      <c r="E295">
        <v>133.1602246855699</v>
      </c>
    </row>
    <row r="296" spans="1:5">
      <c r="A296">
        <v>294</v>
      </c>
      <c r="B296">
        <v>7885.320595900444</v>
      </c>
      <c r="C296">
        <v>10530.69184649603</v>
      </c>
      <c r="D296">
        <v>1161.34052737654</v>
      </c>
      <c r="E296">
        <v>132.9131616477355</v>
      </c>
    </row>
    <row r="297" spans="1:5">
      <c r="A297">
        <v>295</v>
      </c>
      <c r="B297">
        <v>7885.320595900444</v>
      </c>
      <c r="C297">
        <v>10530.69184649603</v>
      </c>
      <c r="D297">
        <v>1161.446147765196</v>
      </c>
      <c r="E297">
        <v>133.0187820363942</v>
      </c>
    </row>
    <row r="298" spans="1:5">
      <c r="A298">
        <v>296</v>
      </c>
      <c r="B298">
        <v>7885.320595900444</v>
      </c>
      <c r="C298">
        <v>10530.69184649603</v>
      </c>
      <c r="D298">
        <v>1160.872918978288</v>
      </c>
      <c r="E298">
        <v>132.4455532494826</v>
      </c>
    </row>
    <row r="299" spans="1:5">
      <c r="A299">
        <v>297</v>
      </c>
      <c r="B299">
        <v>7885.320595900444</v>
      </c>
      <c r="C299">
        <v>10530.69184649603</v>
      </c>
      <c r="D299">
        <v>1160.920003756025</v>
      </c>
      <c r="E299">
        <v>132.4926380272193</v>
      </c>
    </row>
    <row r="300" spans="1:5">
      <c r="A300">
        <v>298</v>
      </c>
      <c r="B300">
        <v>7885.320595900444</v>
      </c>
      <c r="C300">
        <v>10530.69184649603</v>
      </c>
      <c r="D300">
        <v>1160.397862794616</v>
      </c>
      <c r="E300">
        <v>131.9704970658113</v>
      </c>
    </row>
    <row r="301" spans="1:5">
      <c r="A301">
        <v>299</v>
      </c>
      <c r="B301">
        <v>7885.320595900444</v>
      </c>
      <c r="C301">
        <v>10530.69184649603</v>
      </c>
      <c r="D301">
        <v>1160.15978500608</v>
      </c>
      <c r="E301">
        <v>131.7324192772751</v>
      </c>
    </row>
    <row r="302" spans="1:5">
      <c r="A302">
        <v>300</v>
      </c>
      <c r="B302">
        <v>7885.320595900444</v>
      </c>
      <c r="C302">
        <v>10530.69184649603</v>
      </c>
      <c r="D302">
        <v>1160.206568149074</v>
      </c>
      <c r="E302">
        <v>131.7792024202699</v>
      </c>
    </row>
    <row r="303" spans="1:5">
      <c r="A303">
        <v>301</v>
      </c>
      <c r="B303">
        <v>7885.320595900444</v>
      </c>
      <c r="C303">
        <v>10530.69184649603</v>
      </c>
      <c r="D303">
        <v>1160.058066736318</v>
      </c>
      <c r="E303">
        <v>131.6307010075154</v>
      </c>
    </row>
    <row r="304" spans="1:5">
      <c r="A304">
        <v>302</v>
      </c>
      <c r="B304">
        <v>7885.320595900444</v>
      </c>
      <c r="C304">
        <v>10530.69184649603</v>
      </c>
      <c r="D304">
        <v>1160.526862365319</v>
      </c>
      <c r="E304">
        <v>132.099496636515</v>
      </c>
    </row>
    <row r="305" spans="1:5">
      <c r="A305">
        <v>303</v>
      </c>
      <c r="B305">
        <v>7885.320595900444</v>
      </c>
      <c r="C305">
        <v>10530.69184649603</v>
      </c>
      <c r="D305">
        <v>1160.380008449789</v>
      </c>
      <c r="E305">
        <v>131.9526427209827</v>
      </c>
    </row>
    <row r="306" spans="1:5">
      <c r="A306">
        <v>304</v>
      </c>
      <c r="B306">
        <v>7885.320595900444</v>
      </c>
      <c r="C306">
        <v>10530.69184649603</v>
      </c>
      <c r="D306">
        <v>1160.437962726378</v>
      </c>
      <c r="E306">
        <v>132.0105969975738</v>
      </c>
    </row>
    <row r="307" spans="1:5">
      <c r="A307">
        <v>305</v>
      </c>
      <c r="B307">
        <v>7885.320595900444</v>
      </c>
      <c r="C307">
        <v>10530.69184649603</v>
      </c>
      <c r="D307">
        <v>1160.469919175537</v>
      </c>
      <c r="E307">
        <v>132.0425534467334</v>
      </c>
    </row>
    <row r="308" spans="1:5">
      <c r="A308">
        <v>306</v>
      </c>
      <c r="B308">
        <v>7885.320595900444</v>
      </c>
      <c r="C308">
        <v>10530.69184649603</v>
      </c>
      <c r="D308">
        <v>1160.844397612012</v>
      </c>
      <c r="E308">
        <v>132.4170318832076</v>
      </c>
    </row>
    <row r="309" spans="1:5">
      <c r="A309">
        <v>307</v>
      </c>
      <c r="B309">
        <v>7885.320595900444</v>
      </c>
      <c r="C309">
        <v>10530.69184649603</v>
      </c>
      <c r="D309">
        <v>1160.561099089694</v>
      </c>
      <c r="E309">
        <v>132.1337333608938</v>
      </c>
    </row>
    <row r="310" spans="1:5">
      <c r="A310">
        <v>308</v>
      </c>
      <c r="B310">
        <v>7885.320595900444</v>
      </c>
      <c r="C310">
        <v>10530.69184649603</v>
      </c>
      <c r="D310">
        <v>1160.614137840849</v>
      </c>
      <c r="E310">
        <v>132.1867721120459</v>
      </c>
    </row>
    <row r="311" spans="1:5">
      <c r="A311">
        <v>309</v>
      </c>
      <c r="B311">
        <v>7885.320595900444</v>
      </c>
      <c r="C311">
        <v>10530.69184649603</v>
      </c>
      <c r="D311">
        <v>1160.45137810616</v>
      </c>
      <c r="E311">
        <v>132.0240123773565</v>
      </c>
    </row>
    <row r="312" spans="1:5">
      <c r="A312">
        <v>310</v>
      </c>
      <c r="B312">
        <v>7885.320595900444</v>
      </c>
      <c r="C312">
        <v>10530.69184649603</v>
      </c>
      <c r="D312">
        <v>1160.771719016118</v>
      </c>
      <c r="E312">
        <v>132.3443532873144</v>
      </c>
    </row>
    <row r="313" spans="1:5">
      <c r="A313">
        <v>311</v>
      </c>
      <c r="B313">
        <v>7885.320595900444</v>
      </c>
      <c r="C313">
        <v>10530.69184649603</v>
      </c>
      <c r="D313">
        <v>1160.300338746126</v>
      </c>
      <c r="E313">
        <v>131.8729730173207</v>
      </c>
    </row>
    <row r="314" spans="1:5">
      <c r="A314">
        <v>312</v>
      </c>
      <c r="B314">
        <v>7885.320595900444</v>
      </c>
      <c r="C314">
        <v>10530.69184649603</v>
      </c>
      <c r="D314">
        <v>1160.849555085989</v>
      </c>
      <c r="E314">
        <v>132.4221893571846</v>
      </c>
    </row>
    <row r="315" spans="1:5">
      <c r="A315">
        <v>313</v>
      </c>
      <c r="B315">
        <v>7885.320595900444</v>
      </c>
      <c r="C315">
        <v>10530.69184649603</v>
      </c>
      <c r="D315">
        <v>1160.367671996231</v>
      </c>
      <c r="E315">
        <v>131.9403062674272</v>
      </c>
    </row>
    <row r="316" spans="1:5">
      <c r="A316">
        <v>314</v>
      </c>
      <c r="B316">
        <v>7885.320595900444</v>
      </c>
      <c r="C316">
        <v>10530.69184649603</v>
      </c>
      <c r="D316">
        <v>1160.966029985201</v>
      </c>
      <c r="E316">
        <v>132.5386642563965</v>
      </c>
    </row>
    <row r="317" spans="1:5">
      <c r="A317">
        <v>315</v>
      </c>
      <c r="B317">
        <v>7885.320595900444</v>
      </c>
      <c r="C317">
        <v>10530.69184649603</v>
      </c>
      <c r="D317">
        <v>1160.049635456902</v>
      </c>
      <c r="E317">
        <v>131.6222697280998</v>
      </c>
    </row>
    <row r="318" spans="1:5">
      <c r="A318">
        <v>316</v>
      </c>
      <c r="B318">
        <v>7885.320595900444</v>
      </c>
      <c r="C318">
        <v>10530.69184649603</v>
      </c>
      <c r="D318">
        <v>1160.37632275808</v>
      </c>
      <c r="E318">
        <v>131.9489570292775</v>
      </c>
    </row>
    <row r="319" spans="1:5">
      <c r="A319">
        <v>317</v>
      </c>
      <c r="B319">
        <v>7885.320595900444</v>
      </c>
      <c r="C319">
        <v>10530.69184649603</v>
      </c>
      <c r="D319">
        <v>1160.402999961055</v>
      </c>
      <c r="E319">
        <v>131.9756342322528</v>
      </c>
    </row>
    <row r="320" spans="1:5">
      <c r="A320">
        <v>318</v>
      </c>
      <c r="B320">
        <v>7885.320595900444</v>
      </c>
      <c r="C320">
        <v>10530.69184649603</v>
      </c>
      <c r="D320">
        <v>1160.377325442936</v>
      </c>
      <c r="E320">
        <v>131.9499597141334</v>
      </c>
    </row>
    <row r="321" spans="1:5">
      <c r="A321">
        <v>319</v>
      </c>
      <c r="B321">
        <v>7885.320595900444</v>
      </c>
      <c r="C321">
        <v>10530.69184649603</v>
      </c>
      <c r="D321">
        <v>1160.410014340463</v>
      </c>
      <c r="E321">
        <v>131.9826486116571</v>
      </c>
    </row>
    <row r="322" spans="1:5">
      <c r="A322">
        <v>320</v>
      </c>
      <c r="B322">
        <v>7885.320595900444</v>
      </c>
      <c r="C322">
        <v>10530.69184649603</v>
      </c>
      <c r="D322">
        <v>1160.369929130483</v>
      </c>
      <c r="E322">
        <v>131.9425634016804</v>
      </c>
    </row>
    <row r="323" spans="1:5">
      <c r="A323">
        <v>321</v>
      </c>
      <c r="B323">
        <v>7885.320595900444</v>
      </c>
      <c r="C323">
        <v>10530.69184649603</v>
      </c>
      <c r="D323">
        <v>1160.444094692969</v>
      </c>
      <c r="E323">
        <v>132.0167289641672</v>
      </c>
    </row>
    <row r="324" spans="1:5">
      <c r="A324">
        <v>322</v>
      </c>
      <c r="B324">
        <v>7885.320595900444</v>
      </c>
      <c r="C324">
        <v>10530.69184649603</v>
      </c>
      <c r="D324">
        <v>1160.336782941025</v>
      </c>
      <c r="E324">
        <v>131.9094172122214</v>
      </c>
    </row>
    <row r="325" spans="1:5">
      <c r="A325">
        <v>323</v>
      </c>
      <c r="B325">
        <v>7885.320595900444</v>
      </c>
      <c r="C325">
        <v>10530.69184649603</v>
      </c>
      <c r="D325">
        <v>1160.497894949763</v>
      </c>
      <c r="E325">
        <v>132.0705292209592</v>
      </c>
    </row>
    <row r="326" spans="1:5">
      <c r="A326">
        <v>324</v>
      </c>
      <c r="B326">
        <v>7885.320595900444</v>
      </c>
      <c r="C326">
        <v>10530.69184649603</v>
      </c>
      <c r="D326">
        <v>1160.429200714826</v>
      </c>
      <c r="E326">
        <v>132.0018349860212</v>
      </c>
    </row>
    <row r="327" spans="1:5">
      <c r="A327">
        <v>325</v>
      </c>
      <c r="B327">
        <v>7885.320595900444</v>
      </c>
      <c r="C327">
        <v>10530.69184649603</v>
      </c>
      <c r="D327">
        <v>1160.512036997989</v>
      </c>
      <c r="E327">
        <v>132.084671269184</v>
      </c>
    </row>
    <row r="328" spans="1:5">
      <c r="A328">
        <v>326</v>
      </c>
      <c r="B328">
        <v>7885.320595900444</v>
      </c>
      <c r="C328">
        <v>10530.69184649603</v>
      </c>
      <c r="D328">
        <v>1160.595114730916</v>
      </c>
      <c r="E328">
        <v>132.1677490021099</v>
      </c>
    </row>
    <row r="329" spans="1:5">
      <c r="A329">
        <v>327</v>
      </c>
      <c r="B329">
        <v>7885.320595900444</v>
      </c>
      <c r="C329">
        <v>10530.69184649603</v>
      </c>
      <c r="D329">
        <v>1160.457609623884</v>
      </c>
      <c r="E329">
        <v>132.0302438950799</v>
      </c>
    </row>
    <row r="330" spans="1:5">
      <c r="A330">
        <v>328</v>
      </c>
      <c r="B330">
        <v>7885.320595900444</v>
      </c>
      <c r="C330">
        <v>10530.69184649603</v>
      </c>
      <c r="D330">
        <v>1160.553938146267</v>
      </c>
      <c r="E330">
        <v>132.1265724174619</v>
      </c>
    </row>
    <row r="331" spans="1:5">
      <c r="A331">
        <v>329</v>
      </c>
      <c r="B331">
        <v>7885.320595900444</v>
      </c>
      <c r="C331">
        <v>10530.69184649603</v>
      </c>
      <c r="D331">
        <v>1160.558304268904</v>
      </c>
      <c r="E331">
        <v>132.1309385400993</v>
      </c>
    </row>
    <row r="332" spans="1:5">
      <c r="A332">
        <v>330</v>
      </c>
      <c r="B332">
        <v>7885.320595900444</v>
      </c>
      <c r="C332">
        <v>10530.69184649603</v>
      </c>
      <c r="D332">
        <v>1160.624705888343</v>
      </c>
      <c r="E332">
        <v>132.1973401595388</v>
      </c>
    </row>
    <row r="333" spans="1:5">
      <c r="A333">
        <v>331</v>
      </c>
      <c r="B333">
        <v>7885.320595900444</v>
      </c>
      <c r="C333">
        <v>10530.69184649603</v>
      </c>
      <c r="D333">
        <v>1160.736599197472</v>
      </c>
      <c r="E333">
        <v>132.3092334686696</v>
      </c>
    </row>
    <row r="334" spans="1:5">
      <c r="A334">
        <v>332</v>
      </c>
      <c r="B334">
        <v>7885.320595900444</v>
      </c>
      <c r="C334">
        <v>10530.69184649603</v>
      </c>
      <c r="D334">
        <v>1160.744775233448</v>
      </c>
      <c r="E334">
        <v>132.3174095046436</v>
      </c>
    </row>
    <row r="335" spans="1:5">
      <c r="A335">
        <v>333</v>
      </c>
      <c r="B335">
        <v>7885.320595900444</v>
      </c>
      <c r="C335">
        <v>10530.69184649603</v>
      </c>
      <c r="D335">
        <v>1160.740334027147</v>
      </c>
      <c r="E335">
        <v>132.3129682983413</v>
      </c>
    </row>
    <row r="336" spans="1:5">
      <c r="A336">
        <v>334</v>
      </c>
      <c r="B336">
        <v>7885.320595900444</v>
      </c>
      <c r="C336">
        <v>10530.69184649603</v>
      </c>
      <c r="D336">
        <v>1160.752088093652</v>
      </c>
      <c r="E336">
        <v>132.324722364848</v>
      </c>
    </row>
    <row r="337" spans="1:5">
      <c r="A337">
        <v>335</v>
      </c>
      <c r="B337">
        <v>7885.320595900444</v>
      </c>
      <c r="C337">
        <v>10530.69184649603</v>
      </c>
      <c r="D337">
        <v>1160.750935386501</v>
      </c>
      <c r="E337">
        <v>132.3235696576979</v>
      </c>
    </row>
    <row r="338" spans="1:5">
      <c r="A338">
        <v>336</v>
      </c>
      <c r="B338">
        <v>7885.320595900444</v>
      </c>
      <c r="C338">
        <v>10530.69184649603</v>
      </c>
      <c r="D338">
        <v>1160.752743280051</v>
      </c>
      <c r="E338">
        <v>132.3253775512465</v>
      </c>
    </row>
    <row r="339" spans="1:5">
      <c r="A339">
        <v>337</v>
      </c>
      <c r="B339">
        <v>7885.320595900444</v>
      </c>
      <c r="C339">
        <v>10530.69184649603</v>
      </c>
      <c r="D339">
        <v>1160.904171616942</v>
      </c>
      <c r="E339">
        <v>132.4768058881363</v>
      </c>
    </row>
    <row r="340" spans="1:5">
      <c r="A340">
        <v>338</v>
      </c>
      <c r="B340">
        <v>7885.320595900444</v>
      </c>
      <c r="C340">
        <v>10530.69184649603</v>
      </c>
      <c r="D340">
        <v>1160.79155101517</v>
      </c>
      <c r="E340">
        <v>132.3641852863623</v>
      </c>
    </row>
    <row r="341" spans="1:5">
      <c r="A341">
        <v>339</v>
      </c>
      <c r="B341">
        <v>7885.320595900444</v>
      </c>
      <c r="C341">
        <v>10530.69184649603</v>
      </c>
      <c r="D341">
        <v>1160.684837220955</v>
      </c>
      <c r="E341">
        <v>132.25747149215</v>
      </c>
    </row>
    <row r="342" spans="1:5">
      <c r="A342">
        <v>340</v>
      </c>
      <c r="B342">
        <v>7885.320595900444</v>
      </c>
      <c r="C342">
        <v>10530.69184649603</v>
      </c>
      <c r="D342">
        <v>1160.630659498096</v>
      </c>
      <c r="E342">
        <v>132.2032937692917</v>
      </c>
    </row>
    <row r="343" spans="1:5">
      <c r="A343">
        <v>341</v>
      </c>
      <c r="B343">
        <v>7885.320595900444</v>
      </c>
      <c r="C343">
        <v>10530.69184649603</v>
      </c>
      <c r="D343">
        <v>1160.610975736055</v>
      </c>
      <c r="E343">
        <v>132.183610007253</v>
      </c>
    </row>
    <row r="344" spans="1:5">
      <c r="A344">
        <v>342</v>
      </c>
      <c r="B344">
        <v>7885.320595900444</v>
      </c>
      <c r="C344">
        <v>10530.69184649603</v>
      </c>
      <c r="D344">
        <v>1160.686304305138</v>
      </c>
      <c r="E344">
        <v>132.2589385763339</v>
      </c>
    </row>
    <row r="345" spans="1:5">
      <c r="A345">
        <v>343</v>
      </c>
      <c r="B345">
        <v>7885.320595900444</v>
      </c>
      <c r="C345">
        <v>10530.69184649603</v>
      </c>
      <c r="D345">
        <v>1160.582072439536</v>
      </c>
      <c r="E345">
        <v>132.1547067107336</v>
      </c>
    </row>
    <row r="346" spans="1:5">
      <c r="A346">
        <v>344</v>
      </c>
      <c r="B346">
        <v>7885.320595900444</v>
      </c>
      <c r="C346">
        <v>10530.69184649603</v>
      </c>
      <c r="D346">
        <v>1160.614213390173</v>
      </c>
      <c r="E346">
        <v>132.1868476613687</v>
      </c>
    </row>
    <row r="347" spans="1:5">
      <c r="A347">
        <v>345</v>
      </c>
      <c r="B347">
        <v>7885.320595900444</v>
      </c>
      <c r="C347">
        <v>10530.69184649603</v>
      </c>
      <c r="D347">
        <v>1160.610085838292</v>
      </c>
      <c r="E347">
        <v>132.1827201094877</v>
      </c>
    </row>
    <row r="348" spans="1:5">
      <c r="A348">
        <v>346</v>
      </c>
      <c r="B348">
        <v>7885.320595900444</v>
      </c>
      <c r="C348">
        <v>10530.69184649603</v>
      </c>
      <c r="D348">
        <v>1160.671147948517</v>
      </c>
      <c r="E348">
        <v>132.2437822197127</v>
      </c>
    </row>
    <row r="349" spans="1:5">
      <c r="A349">
        <v>347</v>
      </c>
      <c r="B349">
        <v>7885.320595900444</v>
      </c>
      <c r="C349">
        <v>10530.69184649603</v>
      </c>
      <c r="D349">
        <v>1160.504241694488</v>
      </c>
      <c r="E349">
        <v>132.0768759656835</v>
      </c>
    </row>
    <row r="350" spans="1:5">
      <c r="A350">
        <v>348</v>
      </c>
      <c r="B350">
        <v>7885.320595900444</v>
      </c>
      <c r="C350">
        <v>10530.69184649603</v>
      </c>
      <c r="D350">
        <v>1160.575725401076</v>
      </c>
      <c r="E350">
        <v>132.1483596722711</v>
      </c>
    </row>
    <row r="351" spans="1:5">
      <c r="A351">
        <v>349</v>
      </c>
      <c r="B351">
        <v>7885.320595900444</v>
      </c>
      <c r="C351">
        <v>10530.69184649603</v>
      </c>
      <c r="D351">
        <v>1160.610738983709</v>
      </c>
      <c r="E351">
        <v>132.1833732549042</v>
      </c>
    </row>
    <row r="352" spans="1:5">
      <c r="A352">
        <v>350</v>
      </c>
      <c r="B352">
        <v>7885.320595900444</v>
      </c>
      <c r="C352">
        <v>10530.69184649603</v>
      </c>
      <c r="D352">
        <v>1160.615990457554</v>
      </c>
      <c r="E352">
        <v>132.1886247287519</v>
      </c>
    </row>
    <row r="353" spans="1:5">
      <c r="A353">
        <v>351</v>
      </c>
      <c r="B353">
        <v>7885.320595900444</v>
      </c>
      <c r="C353">
        <v>10530.69184649603</v>
      </c>
      <c r="D353">
        <v>1160.608751828481</v>
      </c>
      <c r="E353">
        <v>132.1813860996737</v>
      </c>
    </row>
    <row r="354" spans="1:5">
      <c r="A354">
        <v>352</v>
      </c>
      <c r="B354">
        <v>7885.320595900444</v>
      </c>
      <c r="C354">
        <v>10530.69184649603</v>
      </c>
      <c r="D354">
        <v>1160.5746572347</v>
      </c>
      <c r="E354">
        <v>132.1472915058964</v>
      </c>
    </row>
    <row r="355" spans="1:5">
      <c r="A355">
        <v>353</v>
      </c>
      <c r="B355">
        <v>7885.320595900444</v>
      </c>
      <c r="C355">
        <v>10530.69184649603</v>
      </c>
      <c r="D355">
        <v>1160.641568938676</v>
      </c>
      <c r="E355">
        <v>132.2142032098675</v>
      </c>
    </row>
    <row r="356" spans="1:5">
      <c r="A356">
        <v>354</v>
      </c>
      <c r="B356">
        <v>7885.320595900444</v>
      </c>
      <c r="C356">
        <v>10530.69184649603</v>
      </c>
      <c r="D356">
        <v>1160.595479878661</v>
      </c>
      <c r="E356">
        <v>132.1681141498593</v>
      </c>
    </row>
    <row r="357" spans="1:5">
      <c r="A357">
        <v>355</v>
      </c>
      <c r="B357">
        <v>7885.320595900444</v>
      </c>
      <c r="C357">
        <v>10530.69184649603</v>
      </c>
      <c r="D357">
        <v>1160.627653450166</v>
      </c>
      <c r="E357">
        <v>132.20028772136</v>
      </c>
    </row>
    <row r="358" spans="1:5">
      <c r="A358">
        <v>356</v>
      </c>
      <c r="B358">
        <v>7885.320595900444</v>
      </c>
      <c r="C358">
        <v>10530.69184649603</v>
      </c>
      <c r="D358">
        <v>1160.615232673987</v>
      </c>
      <c r="E358">
        <v>132.1878669451834</v>
      </c>
    </row>
    <row r="359" spans="1:5">
      <c r="A359">
        <v>357</v>
      </c>
      <c r="B359">
        <v>7885.320595900444</v>
      </c>
      <c r="C359">
        <v>10530.69184649603</v>
      </c>
      <c r="D359">
        <v>1160.603593962037</v>
      </c>
      <c r="E359">
        <v>132.1762282332326</v>
      </c>
    </row>
    <row r="360" spans="1:5">
      <c r="A360">
        <v>358</v>
      </c>
      <c r="B360">
        <v>7885.320595900444</v>
      </c>
      <c r="C360">
        <v>10530.69184649603</v>
      </c>
      <c r="D360">
        <v>1160.650284645807</v>
      </c>
      <c r="E360">
        <v>132.2229189170016</v>
      </c>
    </row>
    <row r="361" spans="1:5">
      <c r="A361">
        <v>359</v>
      </c>
      <c r="B361">
        <v>7885.320595900444</v>
      </c>
      <c r="C361">
        <v>10530.69184649603</v>
      </c>
      <c r="D361">
        <v>1160.623810279147</v>
      </c>
      <c r="E361">
        <v>132.1964445503434</v>
      </c>
    </row>
    <row r="362" spans="1:5">
      <c r="A362">
        <v>360</v>
      </c>
      <c r="B362">
        <v>7885.320595900444</v>
      </c>
      <c r="C362">
        <v>10530.69184649603</v>
      </c>
      <c r="D362">
        <v>1160.562345132345</v>
      </c>
      <c r="E362">
        <v>132.1349794035428</v>
      </c>
    </row>
    <row r="363" spans="1:5">
      <c r="A363">
        <v>361</v>
      </c>
      <c r="B363">
        <v>7885.320595900444</v>
      </c>
      <c r="C363">
        <v>10530.69184649603</v>
      </c>
      <c r="D363">
        <v>1160.552253258635</v>
      </c>
      <c r="E363">
        <v>132.1248875298315</v>
      </c>
    </row>
    <row r="364" spans="1:5">
      <c r="A364">
        <v>362</v>
      </c>
      <c r="B364">
        <v>7885.320595900444</v>
      </c>
      <c r="C364">
        <v>10530.69184649603</v>
      </c>
      <c r="D364">
        <v>1160.599453470943</v>
      </c>
      <c r="E364">
        <v>132.1720877421392</v>
      </c>
    </row>
    <row r="365" spans="1:5">
      <c r="A365">
        <v>363</v>
      </c>
      <c r="B365">
        <v>7885.320595900444</v>
      </c>
      <c r="C365">
        <v>10530.69184649603</v>
      </c>
      <c r="D365">
        <v>1160.573123444721</v>
      </c>
      <c r="E365">
        <v>132.145757715918</v>
      </c>
    </row>
    <row r="366" spans="1:5">
      <c r="A366">
        <v>364</v>
      </c>
      <c r="B366">
        <v>7885.320595900444</v>
      </c>
      <c r="C366">
        <v>10530.69184649603</v>
      </c>
      <c r="D366">
        <v>1160.623318135385</v>
      </c>
      <c r="E366">
        <v>132.1959524065793</v>
      </c>
    </row>
    <row r="367" spans="1:5">
      <c r="A367">
        <v>365</v>
      </c>
      <c r="B367">
        <v>7885.320595900444</v>
      </c>
      <c r="C367">
        <v>10530.69184649603</v>
      </c>
      <c r="D367">
        <v>1160.621388004082</v>
      </c>
      <c r="E367">
        <v>132.1940222752778</v>
      </c>
    </row>
    <row r="368" spans="1:5">
      <c r="A368">
        <v>366</v>
      </c>
      <c r="B368">
        <v>7885.320595900444</v>
      </c>
      <c r="C368">
        <v>10530.69184649603</v>
      </c>
      <c r="D368">
        <v>1160.63075707653</v>
      </c>
      <c r="E368">
        <v>132.2033913477285</v>
      </c>
    </row>
    <row r="369" spans="1:5">
      <c r="A369">
        <v>367</v>
      </c>
      <c r="B369">
        <v>7885.320595900444</v>
      </c>
      <c r="C369">
        <v>10530.69184649603</v>
      </c>
      <c r="D369">
        <v>1160.624604022755</v>
      </c>
      <c r="E369">
        <v>132.1972382939516</v>
      </c>
    </row>
    <row r="370" spans="1:5">
      <c r="A370">
        <v>368</v>
      </c>
      <c r="B370">
        <v>7885.320595900444</v>
      </c>
      <c r="C370">
        <v>10530.69184649603</v>
      </c>
      <c r="D370">
        <v>1160.54394361053</v>
      </c>
      <c r="E370">
        <v>132.1165778817244</v>
      </c>
    </row>
    <row r="371" spans="1:5">
      <c r="A371">
        <v>369</v>
      </c>
      <c r="B371">
        <v>7885.320595900444</v>
      </c>
      <c r="C371">
        <v>10530.69184649603</v>
      </c>
      <c r="D371">
        <v>1160.621218344885</v>
      </c>
      <c r="E371">
        <v>132.1938526160804</v>
      </c>
    </row>
    <row r="372" spans="1:5">
      <c r="A372">
        <v>370</v>
      </c>
      <c r="B372">
        <v>7885.320595900444</v>
      </c>
      <c r="C372">
        <v>10530.69184649603</v>
      </c>
      <c r="D372">
        <v>1160.641863505492</v>
      </c>
      <c r="E372">
        <v>132.2144977766869</v>
      </c>
    </row>
    <row r="373" spans="1:5">
      <c r="A373">
        <v>371</v>
      </c>
      <c r="B373">
        <v>7885.320595900444</v>
      </c>
      <c r="C373">
        <v>10530.69184649603</v>
      </c>
      <c r="D373">
        <v>1160.622637650779</v>
      </c>
      <c r="E373">
        <v>132.1952719219749</v>
      </c>
    </row>
    <row r="374" spans="1:5">
      <c r="A374">
        <v>372</v>
      </c>
      <c r="B374">
        <v>7885.320595900444</v>
      </c>
      <c r="C374">
        <v>10530.69184649603</v>
      </c>
      <c r="D374">
        <v>1160.639184312792</v>
      </c>
      <c r="E374">
        <v>132.2118185839871</v>
      </c>
    </row>
    <row r="375" spans="1:5">
      <c r="A375">
        <v>373</v>
      </c>
      <c r="B375">
        <v>7885.320595900444</v>
      </c>
      <c r="C375">
        <v>10530.69184649603</v>
      </c>
      <c r="D375">
        <v>1160.611007710245</v>
      </c>
      <c r="E375">
        <v>132.1836419814433</v>
      </c>
    </row>
    <row r="376" spans="1:5">
      <c r="A376">
        <v>374</v>
      </c>
      <c r="B376">
        <v>7885.320595900444</v>
      </c>
      <c r="C376">
        <v>10530.69184649603</v>
      </c>
      <c r="D376">
        <v>1160.6572777741</v>
      </c>
      <c r="E376">
        <v>132.2299120452946</v>
      </c>
    </row>
    <row r="377" spans="1:5">
      <c r="A377">
        <v>375</v>
      </c>
      <c r="B377">
        <v>7885.320595900444</v>
      </c>
      <c r="C377">
        <v>10530.69184649603</v>
      </c>
      <c r="D377">
        <v>1160.641497488823</v>
      </c>
      <c r="E377">
        <v>132.2141317600187</v>
      </c>
    </row>
    <row r="378" spans="1:5">
      <c r="A378">
        <v>376</v>
      </c>
      <c r="B378">
        <v>7885.320595900444</v>
      </c>
      <c r="C378">
        <v>10530.69184649603</v>
      </c>
      <c r="D378">
        <v>1160.697125369311</v>
      </c>
      <c r="E378">
        <v>132.2697596405061</v>
      </c>
    </row>
    <row r="379" spans="1:5">
      <c r="A379">
        <v>377</v>
      </c>
      <c r="B379">
        <v>7885.320595900444</v>
      </c>
      <c r="C379">
        <v>10530.69184649603</v>
      </c>
      <c r="D379">
        <v>1160.648860605998</v>
      </c>
      <c r="E379">
        <v>132.2214948771935</v>
      </c>
    </row>
    <row r="380" spans="1:5">
      <c r="A380">
        <v>378</v>
      </c>
      <c r="B380">
        <v>7885.320595900444</v>
      </c>
      <c r="C380">
        <v>10530.69184649603</v>
      </c>
      <c r="D380">
        <v>1160.641819040552</v>
      </c>
      <c r="E380">
        <v>132.2144533117478</v>
      </c>
    </row>
    <row r="381" spans="1:5">
      <c r="A381">
        <v>379</v>
      </c>
      <c r="B381">
        <v>7885.320595900444</v>
      </c>
      <c r="C381">
        <v>10530.69184649603</v>
      </c>
      <c r="D381">
        <v>1160.602786455557</v>
      </c>
      <c r="E381">
        <v>132.1754207267525</v>
      </c>
    </row>
    <row r="382" spans="1:5">
      <c r="A382">
        <v>380</v>
      </c>
      <c r="B382">
        <v>7885.320595900444</v>
      </c>
      <c r="C382">
        <v>10530.69184649603</v>
      </c>
      <c r="D382">
        <v>1160.636242542642</v>
      </c>
      <c r="E382">
        <v>132.2088768138419</v>
      </c>
    </row>
    <row r="383" spans="1:5">
      <c r="A383">
        <v>381</v>
      </c>
      <c r="B383">
        <v>7885.320595900444</v>
      </c>
      <c r="C383">
        <v>10530.69184649603</v>
      </c>
      <c r="D383">
        <v>1160.623984551308</v>
      </c>
      <c r="E383">
        <v>132.1966188225063</v>
      </c>
    </row>
    <row r="384" spans="1:5">
      <c r="A384">
        <v>382</v>
      </c>
      <c r="B384">
        <v>7885.320595900444</v>
      </c>
      <c r="C384">
        <v>10530.69184649603</v>
      </c>
      <c r="D384">
        <v>1160.602746566181</v>
      </c>
      <c r="E384">
        <v>132.1753808373795</v>
      </c>
    </row>
    <row r="385" spans="1:5">
      <c r="A385">
        <v>383</v>
      </c>
      <c r="B385">
        <v>7885.320595900444</v>
      </c>
      <c r="C385">
        <v>10530.69184649603</v>
      </c>
      <c r="D385">
        <v>1160.604875080978</v>
      </c>
      <c r="E385">
        <v>132.1775093521766</v>
      </c>
    </row>
    <row r="386" spans="1:5">
      <c r="A386">
        <v>384</v>
      </c>
      <c r="B386">
        <v>7885.320595900444</v>
      </c>
      <c r="C386">
        <v>10530.69184649603</v>
      </c>
      <c r="D386">
        <v>1160.610261450994</v>
      </c>
      <c r="E386">
        <v>132.1828957221912</v>
      </c>
    </row>
    <row r="387" spans="1:5">
      <c r="A387">
        <v>385</v>
      </c>
      <c r="B387">
        <v>7885.320595900444</v>
      </c>
      <c r="C387">
        <v>10530.69184649603</v>
      </c>
      <c r="D387">
        <v>1160.612138431455</v>
      </c>
      <c r="E387">
        <v>132.1847727026544</v>
      </c>
    </row>
    <row r="388" spans="1:5">
      <c r="A388">
        <v>386</v>
      </c>
      <c r="B388">
        <v>7885.320595900444</v>
      </c>
      <c r="C388">
        <v>10530.69184649603</v>
      </c>
      <c r="D388">
        <v>1160.613284143972</v>
      </c>
      <c r="E388">
        <v>132.185918415167</v>
      </c>
    </row>
    <row r="389" spans="1:5">
      <c r="A389">
        <v>387</v>
      </c>
      <c r="B389">
        <v>7885.320595900444</v>
      </c>
      <c r="C389">
        <v>10530.69184649603</v>
      </c>
      <c r="D389">
        <v>1160.615454875648</v>
      </c>
      <c r="E389">
        <v>132.1880891468449</v>
      </c>
    </row>
    <row r="390" spans="1:5">
      <c r="A390">
        <v>388</v>
      </c>
      <c r="B390">
        <v>7885.320595900444</v>
      </c>
      <c r="C390">
        <v>10530.69184649603</v>
      </c>
      <c r="D390">
        <v>1160.61052106238</v>
      </c>
      <c r="E390">
        <v>132.1831553335748</v>
      </c>
    </row>
    <row r="391" spans="1:5">
      <c r="A391">
        <v>389</v>
      </c>
      <c r="B391">
        <v>7885.320595900444</v>
      </c>
      <c r="C391">
        <v>10530.69184649603</v>
      </c>
      <c r="D391">
        <v>1160.608518809089</v>
      </c>
      <c r="E391">
        <v>132.1811530802849</v>
      </c>
    </row>
    <row r="392" spans="1:5">
      <c r="A392">
        <v>390</v>
      </c>
      <c r="B392">
        <v>7885.320595900444</v>
      </c>
      <c r="C392">
        <v>10530.69184649603</v>
      </c>
      <c r="D392">
        <v>1160.599676615316</v>
      </c>
      <c r="E392">
        <v>132.172310886514</v>
      </c>
    </row>
    <row r="393" spans="1:5">
      <c r="A393">
        <v>391</v>
      </c>
      <c r="B393">
        <v>7885.320595900444</v>
      </c>
      <c r="C393">
        <v>10530.69184649603</v>
      </c>
      <c r="D393">
        <v>1160.595351935932</v>
      </c>
      <c r="E393">
        <v>132.1679862071278</v>
      </c>
    </row>
    <row r="394" spans="1:5">
      <c r="A394">
        <v>392</v>
      </c>
      <c r="B394">
        <v>7885.320595900444</v>
      </c>
      <c r="C394">
        <v>10530.69184649603</v>
      </c>
      <c r="D394">
        <v>1160.595634778515</v>
      </c>
      <c r="E394">
        <v>132.1682690497102</v>
      </c>
    </row>
    <row r="395" spans="1:5">
      <c r="A395">
        <v>393</v>
      </c>
      <c r="B395">
        <v>7885.320595900444</v>
      </c>
      <c r="C395">
        <v>10530.69184649603</v>
      </c>
      <c r="D395">
        <v>1160.60357510197</v>
      </c>
      <c r="E395">
        <v>132.1762093731665</v>
      </c>
    </row>
    <row r="396" spans="1:5">
      <c r="A396">
        <v>394</v>
      </c>
      <c r="B396">
        <v>7885.320595900444</v>
      </c>
      <c r="C396">
        <v>10530.69184649603</v>
      </c>
      <c r="D396">
        <v>1160.604692833922</v>
      </c>
      <c r="E396">
        <v>132.1773271051186</v>
      </c>
    </row>
    <row r="397" spans="1:5">
      <c r="A397">
        <v>395</v>
      </c>
      <c r="B397">
        <v>7885.320595900444</v>
      </c>
      <c r="C397">
        <v>10530.69184649603</v>
      </c>
      <c r="D397">
        <v>1160.612362881864</v>
      </c>
      <c r="E397">
        <v>132.1849971530611</v>
      </c>
    </row>
    <row r="398" spans="1:5">
      <c r="A398">
        <v>396</v>
      </c>
      <c r="B398">
        <v>7885.320595900444</v>
      </c>
      <c r="C398">
        <v>10530.69184649603</v>
      </c>
      <c r="D398">
        <v>1160.619410565537</v>
      </c>
      <c r="E398">
        <v>132.1920448367323</v>
      </c>
    </row>
    <row r="399" spans="1:5">
      <c r="A399">
        <v>397</v>
      </c>
      <c r="B399">
        <v>7885.320595900444</v>
      </c>
      <c r="C399">
        <v>10530.69184649603</v>
      </c>
      <c r="D399">
        <v>1160.608547269522</v>
      </c>
      <c r="E399">
        <v>132.1811815407196</v>
      </c>
    </row>
    <row r="400" spans="1:5">
      <c r="A400">
        <v>398</v>
      </c>
      <c r="B400">
        <v>7885.320595900444</v>
      </c>
      <c r="C400">
        <v>10530.69184649603</v>
      </c>
      <c r="D400">
        <v>1160.611670572669</v>
      </c>
      <c r="E400">
        <v>132.1843048438636</v>
      </c>
    </row>
    <row r="401" spans="1:5">
      <c r="A401">
        <v>399</v>
      </c>
      <c r="B401">
        <v>7885.320595900444</v>
      </c>
      <c r="C401">
        <v>10530.69184649603</v>
      </c>
      <c r="D401">
        <v>1160.616967344645</v>
      </c>
      <c r="E401">
        <v>132.1896016158432</v>
      </c>
    </row>
    <row r="402" spans="1:5">
      <c r="A402">
        <v>400</v>
      </c>
      <c r="B402">
        <v>7885.320595900444</v>
      </c>
      <c r="C402">
        <v>10530.69184649603</v>
      </c>
      <c r="D402">
        <v>1160.628555904923</v>
      </c>
      <c r="E402">
        <v>132.2011901761202</v>
      </c>
    </row>
    <row r="403" spans="1:5">
      <c r="A403">
        <v>401</v>
      </c>
      <c r="B403">
        <v>7885.320595900444</v>
      </c>
      <c r="C403">
        <v>10530.69184649603</v>
      </c>
      <c r="D403">
        <v>1160.612170048817</v>
      </c>
      <c r="E403">
        <v>132.1848043200116</v>
      </c>
    </row>
    <row r="404" spans="1:5">
      <c r="A404">
        <v>402</v>
      </c>
      <c r="B404">
        <v>7885.320595900444</v>
      </c>
      <c r="C404">
        <v>10530.69184649603</v>
      </c>
      <c r="D404">
        <v>1160.612380329418</v>
      </c>
      <c r="E404">
        <v>132.1850146006136</v>
      </c>
    </row>
    <row r="405" spans="1:5">
      <c r="A405">
        <v>403</v>
      </c>
      <c r="B405">
        <v>7885.320595900444</v>
      </c>
      <c r="C405">
        <v>10530.69184649603</v>
      </c>
      <c r="D405">
        <v>1160.600972424184</v>
      </c>
      <c r="E405">
        <v>132.1736066953829</v>
      </c>
    </row>
    <row r="406" spans="1:5">
      <c r="A406">
        <v>404</v>
      </c>
      <c r="B406">
        <v>7885.320595900444</v>
      </c>
      <c r="C406">
        <v>10530.69184649603</v>
      </c>
      <c r="D406">
        <v>1160.600209776691</v>
      </c>
      <c r="E406">
        <v>132.1728440478873</v>
      </c>
    </row>
    <row r="407" spans="1:5">
      <c r="A407">
        <v>405</v>
      </c>
      <c r="B407">
        <v>7885.320595900444</v>
      </c>
      <c r="C407">
        <v>10530.69184649603</v>
      </c>
      <c r="D407">
        <v>1160.604091404808</v>
      </c>
      <c r="E407">
        <v>132.1767256760047</v>
      </c>
    </row>
    <row r="408" spans="1:5">
      <c r="A408">
        <v>406</v>
      </c>
      <c r="B408">
        <v>7885.320595900444</v>
      </c>
      <c r="C408">
        <v>10530.69184649603</v>
      </c>
      <c r="D408">
        <v>1160.603365490124</v>
      </c>
      <c r="E408">
        <v>132.1759997613209</v>
      </c>
    </row>
    <row r="409" spans="1:5">
      <c r="A409">
        <v>407</v>
      </c>
      <c r="B409">
        <v>7885.320595900444</v>
      </c>
      <c r="C409">
        <v>10530.69184649603</v>
      </c>
      <c r="D409">
        <v>1160.605615466695</v>
      </c>
      <c r="E409">
        <v>132.1782497378914</v>
      </c>
    </row>
    <row r="410" spans="1:5">
      <c r="A410">
        <v>408</v>
      </c>
      <c r="B410">
        <v>7885.320595900444</v>
      </c>
      <c r="C410">
        <v>10530.69184649603</v>
      </c>
      <c r="D410">
        <v>1160.613418844332</v>
      </c>
      <c r="E410">
        <v>132.186053115526</v>
      </c>
    </row>
    <row r="411" spans="1:5">
      <c r="A411">
        <v>409</v>
      </c>
      <c r="B411">
        <v>7885.320595900444</v>
      </c>
      <c r="C411">
        <v>10530.69184649603</v>
      </c>
      <c r="D411">
        <v>1160.602258437121</v>
      </c>
      <c r="E411">
        <v>132.1748927083163</v>
      </c>
    </row>
    <row r="412" spans="1:5">
      <c r="A412">
        <v>410</v>
      </c>
      <c r="B412">
        <v>7885.320595900444</v>
      </c>
      <c r="C412">
        <v>10530.69184649603</v>
      </c>
      <c r="D412">
        <v>1160.593626841337</v>
      </c>
      <c r="E412">
        <v>132.166261112533</v>
      </c>
    </row>
    <row r="413" spans="1:5">
      <c r="A413">
        <v>411</v>
      </c>
      <c r="B413">
        <v>7885.320595900444</v>
      </c>
      <c r="C413">
        <v>10530.69184649603</v>
      </c>
      <c r="D413">
        <v>1160.608460087264</v>
      </c>
      <c r="E413">
        <v>132.1810943584611</v>
      </c>
    </row>
    <row r="414" spans="1:5">
      <c r="A414">
        <v>412</v>
      </c>
      <c r="B414">
        <v>7885.320595900444</v>
      </c>
      <c r="C414">
        <v>10530.69184649603</v>
      </c>
      <c r="D414">
        <v>1160.596557630877</v>
      </c>
      <c r="E414">
        <v>132.1691919020743</v>
      </c>
    </row>
    <row r="415" spans="1:5">
      <c r="A415">
        <v>413</v>
      </c>
      <c r="B415">
        <v>7885.320595900444</v>
      </c>
      <c r="C415">
        <v>10530.69184649603</v>
      </c>
      <c r="D415">
        <v>1160.591084374223</v>
      </c>
      <c r="E415">
        <v>132.1637186454189</v>
      </c>
    </row>
    <row r="416" spans="1:5">
      <c r="A416">
        <v>414</v>
      </c>
      <c r="B416">
        <v>7885.320595900444</v>
      </c>
      <c r="C416">
        <v>10530.69184649603</v>
      </c>
      <c r="D416">
        <v>1160.59201537797</v>
      </c>
      <c r="E416">
        <v>132.1646496491666</v>
      </c>
    </row>
    <row r="417" spans="1:5">
      <c r="A417">
        <v>415</v>
      </c>
      <c r="B417">
        <v>7885.320595900444</v>
      </c>
      <c r="C417">
        <v>10530.69184649603</v>
      </c>
      <c r="D417">
        <v>1160.599060274954</v>
      </c>
      <c r="E417">
        <v>132.1716945461503</v>
      </c>
    </row>
    <row r="418" spans="1:5">
      <c r="A418">
        <v>416</v>
      </c>
      <c r="B418">
        <v>7885.320595900444</v>
      </c>
      <c r="C418">
        <v>10530.69184649603</v>
      </c>
      <c r="D418">
        <v>1160.591974397138</v>
      </c>
      <c r="E418">
        <v>132.1646086683351</v>
      </c>
    </row>
    <row r="419" spans="1:5">
      <c r="A419">
        <v>417</v>
      </c>
      <c r="B419">
        <v>7885.320595900444</v>
      </c>
      <c r="C419">
        <v>10530.69184649603</v>
      </c>
      <c r="D419">
        <v>1160.607715684022</v>
      </c>
      <c r="E419">
        <v>132.180349955219</v>
      </c>
    </row>
    <row r="420" spans="1:5">
      <c r="A420">
        <v>418</v>
      </c>
      <c r="B420">
        <v>7885.320595900444</v>
      </c>
      <c r="C420">
        <v>10530.69184649603</v>
      </c>
      <c r="D420">
        <v>1160.592967310607</v>
      </c>
      <c r="E420">
        <v>132.1656015818055</v>
      </c>
    </row>
    <row r="421" spans="1:5">
      <c r="A421">
        <v>419</v>
      </c>
      <c r="B421">
        <v>7885.320595900444</v>
      </c>
      <c r="C421">
        <v>10530.69184649603</v>
      </c>
      <c r="D421">
        <v>1160.600146597959</v>
      </c>
      <c r="E421">
        <v>132.1727808691567</v>
      </c>
    </row>
    <row r="422" spans="1:5">
      <c r="A422">
        <v>420</v>
      </c>
      <c r="B422">
        <v>7885.320595900444</v>
      </c>
      <c r="C422">
        <v>10530.69184649603</v>
      </c>
      <c r="D422">
        <v>1160.597177423091</v>
      </c>
      <c r="E422">
        <v>132.1698116942882</v>
      </c>
    </row>
    <row r="423" spans="1:5">
      <c r="A423">
        <v>421</v>
      </c>
      <c r="B423">
        <v>7885.320595900444</v>
      </c>
      <c r="C423">
        <v>10530.69184649603</v>
      </c>
      <c r="D423">
        <v>1160.59804433284</v>
      </c>
      <c r="E423">
        <v>132.1706786040338</v>
      </c>
    </row>
    <row r="424" spans="1:5">
      <c r="A424">
        <v>422</v>
      </c>
      <c r="B424">
        <v>7885.320595900444</v>
      </c>
      <c r="C424">
        <v>10530.69184649603</v>
      </c>
      <c r="D424">
        <v>1160.598693644058</v>
      </c>
      <c r="E424">
        <v>132.171327915257</v>
      </c>
    </row>
    <row r="425" spans="1:5">
      <c r="A425">
        <v>423</v>
      </c>
      <c r="B425">
        <v>7885.320595900444</v>
      </c>
      <c r="C425">
        <v>10530.69184649603</v>
      </c>
      <c r="D425">
        <v>1160.602130040375</v>
      </c>
      <c r="E425">
        <v>132.17476431157</v>
      </c>
    </row>
    <row r="426" spans="1:5">
      <c r="A426">
        <v>424</v>
      </c>
      <c r="B426">
        <v>7885.320595900444</v>
      </c>
      <c r="C426">
        <v>10530.69184649603</v>
      </c>
      <c r="D426">
        <v>1160.599811867638</v>
      </c>
      <c r="E426">
        <v>132.1724461388358</v>
      </c>
    </row>
    <row r="427" spans="1:5">
      <c r="A427">
        <v>425</v>
      </c>
      <c r="B427">
        <v>7885.320595900444</v>
      </c>
      <c r="C427">
        <v>10530.69184649603</v>
      </c>
      <c r="D427">
        <v>1160.598084498192</v>
      </c>
      <c r="E427">
        <v>132.1707187693891</v>
      </c>
    </row>
    <row r="428" spans="1:5">
      <c r="A428">
        <v>426</v>
      </c>
      <c r="B428">
        <v>7885.320595900444</v>
      </c>
      <c r="C428">
        <v>10530.69184649603</v>
      </c>
      <c r="D428">
        <v>1160.597014973942</v>
      </c>
      <c r="E428">
        <v>132.1696492451379</v>
      </c>
    </row>
    <row r="429" spans="1:5">
      <c r="A429">
        <v>427</v>
      </c>
      <c r="B429">
        <v>7885.320595900444</v>
      </c>
      <c r="C429">
        <v>10530.69184649603</v>
      </c>
      <c r="D429">
        <v>1160.603146378428</v>
      </c>
      <c r="E429">
        <v>132.1757806496237</v>
      </c>
    </row>
    <row r="430" spans="1:5">
      <c r="A430">
        <v>428</v>
      </c>
      <c r="B430">
        <v>7885.320595900444</v>
      </c>
      <c r="C430">
        <v>10530.69184649603</v>
      </c>
      <c r="D430">
        <v>1160.6009957124</v>
      </c>
      <c r="E430">
        <v>132.1736299835953</v>
      </c>
    </row>
    <row r="431" spans="1:5">
      <c r="A431">
        <v>429</v>
      </c>
      <c r="B431">
        <v>7885.320595900444</v>
      </c>
      <c r="C431">
        <v>10530.69184649603</v>
      </c>
      <c r="D431">
        <v>1160.598349690807</v>
      </c>
      <c r="E431">
        <v>132.1709839620029</v>
      </c>
    </row>
    <row r="432" spans="1:5">
      <c r="A432">
        <v>430</v>
      </c>
      <c r="B432">
        <v>7885.320595900444</v>
      </c>
      <c r="C432">
        <v>10530.69184649603</v>
      </c>
      <c r="D432">
        <v>1160.599211790979</v>
      </c>
      <c r="E432">
        <v>132.1718460621758</v>
      </c>
    </row>
    <row r="433" spans="1:5">
      <c r="A433">
        <v>431</v>
      </c>
      <c r="B433">
        <v>7885.320595900444</v>
      </c>
      <c r="C433">
        <v>10530.69184649603</v>
      </c>
      <c r="D433">
        <v>1160.596485601602</v>
      </c>
      <c r="E433">
        <v>132.1691198727964</v>
      </c>
    </row>
    <row r="434" spans="1:5">
      <c r="A434">
        <v>432</v>
      </c>
      <c r="B434">
        <v>7885.320595900444</v>
      </c>
      <c r="C434">
        <v>10530.69184649603</v>
      </c>
      <c r="D434">
        <v>1160.599489263022</v>
      </c>
      <c r="E434">
        <v>132.1721235342211</v>
      </c>
    </row>
    <row r="435" spans="1:5">
      <c r="A435">
        <v>433</v>
      </c>
      <c r="B435">
        <v>7885.320595900444</v>
      </c>
      <c r="C435">
        <v>10530.69184649603</v>
      </c>
      <c r="D435">
        <v>1160.599715622854</v>
      </c>
      <c r="E435">
        <v>132.1723498940509</v>
      </c>
    </row>
    <row r="436" spans="1:5">
      <c r="A436">
        <v>434</v>
      </c>
      <c r="B436">
        <v>7885.320595900444</v>
      </c>
      <c r="C436">
        <v>10530.69184649603</v>
      </c>
      <c r="D436">
        <v>1160.595438787986</v>
      </c>
      <c r="E436">
        <v>132.1680730591794</v>
      </c>
    </row>
    <row r="437" spans="1:5">
      <c r="A437">
        <v>435</v>
      </c>
      <c r="B437">
        <v>7885.320595900444</v>
      </c>
      <c r="C437">
        <v>10530.69184649603</v>
      </c>
      <c r="D437">
        <v>1160.591214729839</v>
      </c>
      <c r="E437">
        <v>132.1638490010339</v>
      </c>
    </row>
    <row r="438" spans="1:5">
      <c r="A438">
        <v>436</v>
      </c>
      <c r="B438">
        <v>7885.320595900444</v>
      </c>
      <c r="C438">
        <v>10530.69184649603</v>
      </c>
      <c r="D438">
        <v>1160.601114199653</v>
      </c>
      <c r="E438">
        <v>132.1737484708485</v>
      </c>
    </row>
    <row r="439" spans="1:5">
      <c r="A439">
        <v>437</v>
      </c>
      <c r="B439">
        <v>7885.320595900444</v>
      </c>
      <c r="C439">
        <v>10530.69184649603</v>
      </c>
      <c r="D439">
        <v>1160.600475630611</v>
      </c>
      <c r="E439">
        <v>132.1731099018067</v>
      </c>
    </row>
    <row r="440" spans="1:5">
      <c r="A440">
        <v>438</v>
      </c>
      <c r="B440">
        <v>7885.320595900444</v>
      </c>
      <c r="C440">
        <v>10530.69184649603</v>
      </c>
      <c r="D440">
        <v>1160.602075922224</v>
      </c>
      <c r="E440">
        <v>132.1747101934204</v>
      </c>
    </row>
    <row r="441" spans="1:5">
      <c r="A441">
        <v>439</v>
      </c>
      <c r="B441">
        <v>7885.320595900444</v>
      </c>
      <c r="C441">
        <v>10530.69184649603</v>
      </c>
      <c r="D441">
        <v>1160.60249392535</v>
      </c>
      <c r="E441">
        <v>132.1751281965493</v>
      </c>
    </row>
    <row r="442" spans="1:5">
      <c r="A442">
        <v>440</v>
      </c>
      <c r="B442">
        <v>7885.320595900444</v>
      </c>
      <c r="C442">
        <v>10530.69184649603</v>
      </c>
      <c r="D442">
        <v>1160.599177397792</v>
      </c>
      <c r="E442">
        <v>132.1718116689891</v>
      </c>
    </row>
    <row r="443" spans="1:5">
      <c r="A443">
        <v>441</v>
      </c>
      <c r="B443">
        <v>7885.320595900444</v>
      </c>
      <c r="C443">
        <v>10530.69184649603</v>
      </c>
      <c r="D443">
        <v>1160.602798634089</v>
      </c>
      <c r="E443">
        <v>132.1754329052867</v>
      </c>
    </row>
    <row r="444" spans="1:5">
      <c r="A444">
        <v>442</v>
      </c>
      <c r="B444">
        <v>7885.320595900444</v>
      </c>
      <c r="C444">
        <v>10530.69184649603</v>
      </c>
      <c r="D444">
        <v>1160.59825477761</v>
      </c>
      <c r="E444">
        <v>132.1708890488058</v>
      </c>
    </row>
    <row r="445" spans="1:5">
      <c r="A445">
        <v>443</v>
      </c>
      <c r="B445">
        <v>7885.320595900444</v>
      </c>
      <c r="C445">
        <v>10530.69184649603</v>
      </c>
      <c r="D445">
        <v>1160.605364946289</v>
      </c>
      <c r="E445">
        <v>132.1779992174828</v>
      </c>
    </row>
    <row r="446" spans="1:5">
      <c r="A446">
        <v>444</v>
      </c>
      <c r="B446">
        <v>7885.320595900444</v>
      </c>
      <c r="C446">
        <v>10530.69184649603</v>
      </c>
      <c r="D446">
        <v>1160.6036103961</v>
      </c>
      <c r="E446">
        <v>132.1762446672973</v>
      </c>
    </row>
    <row r="447" spans="1:5">
      <c r="A447">
        <v>445</v>
      </c>
      <c r="B447">
        <v>7885.320595900444</v>
      </c>
      <c r="C447">
        <v>10530.69184649603</v>
      </c>
      <c r="D447">
        <v>1160.603431450981</v>
      </c>
      <c r="E447">
        <v>132.1760657221747</v>
      </c>
    </row>
    <row r="448" spans="1:5">
      <c r="A448">
        <v>446</v>
      </c>
      <c r="B448">
        <v>7885.320595900444</v>
      </c>
      <c r="C448">
        <v>10530.69184649603</v>
      </c>
      <c r="D448">
        <v>1160.605554743774</v>
      </c>
      <c r="E448">
        <v>132.178189014969</v>
      </c>
    </row>
    <row r="449" spans="1:5">
      <c r="A449">
        <v>447</v>
      </c>
      <c r="B449">
        <v>7885.320595900444</v>
      </c>
      <c r="C449">
        <v>10530.69184649603</v>
      </c>
      <c r="D449">
        <v>1160.599190955607</v>
      </c>
      <c r="E449">
        <v>132.1718252268038</v>
      </c>
    </row>
    <row r="450" spans="1:5">
      <c r="A450">
        <v>448</v>
      </c>
      <c r="B450">
        <v>7885.320595900444</v>
      </c>
      <c r="C450">
        <v>10530.69184649603</v>
      </c>
      <c r="D450">
        <v>1160.603020040478</v>
      </c>
      <c r="E450">
        <v>132.1756543116734</v>
      </c>
    </row>
    <row r="451" spans="1:5">
      <c r="A451">
        <v>449</v>
      </c>
      <c r="B451">
        <v>7885.320595900444</v>
      </c>
      <c r="C451">
        <v>10530.69184649603</v>
      </c>
      <c r="D451">
        <v>1160.606082065751</v>
      </c>
      <c r="E451">
        <v>132.1787163369505</v>
      </c>
    </row>
    <row r="452" spans="1:5">
      <c r="A452">
        <v>450</v>
      </c>
      <c r="B452">
        <v>7885.320595900444</v>
      </c>
      <c r="C452">
        <v>10530.69184649603</v>
      </c>
      <c r="D452">
        <v>1160.601042252924</v>
      </c>
      <c r="E452">
        <v>132.1736765241218</v>
      </c>
    </row>
    <row r="453" spans="1:5">
      <c r="A453">
        <v>451</v>
      </c>
      <c r="B453">
        <v>7885.320595900444</v>
      </c>
      <c r="C453">
        <v>10530.69184649603</v>
      </c>
      <c r="D453">
        <v>1160.600659797403</v>
      </c>
      <c r="E453">
        <v>132.1732940685996</v>
      </c>
    </row>
    <row r="454" spans="1:5">
      <c r="A454">
        <v>452</v>
      </c>
      <c r="B454">
        <v>7885.320595900444</v>
      </c>
      <c r="C454">
        <v>10530.69184649603</v>
      </c>
      <c r="D454">
        <v>1160.602366566099</v>
      </c>
      <c r="E454">
        <v>132.1750008372965</v>
      </c>
    </row>
    <row r="455" spans="1:5">
      <c r="A455">
        <v>453</v>
      </c>
      <c r="B455">
        <v>7885.320595900444</v>
      </c>
      <c r="C455">
        <v>10530.69184649603</v>
      </c>
      <c r="D455">
        <v>1160.601171321096</v>
      </c>
      <c r="E455">
        <v>132.1738055922913</v>
      </c>
    </row>
    <row r="456" spans="1:5">
      <c r="A456">
        <v>454</v>
      </c>
      <c r="B456">
        <v>7885.320595900444</v>
      </c>
      <c r="C456">
        <v>10530.69184649603</v>
      </c>
      <c r="D456">
        <v>1160.601227565679</v>
      </c>
      <c r="E456">
        <v>132.1738618368741</v>
      </c>
    </row>
    <row r="457" spans="1:5">
      <c r="A457">
        <v>455</v>
      </c>
      <c r="B457">
        <v>7885.320595900444</v>
      </c>
      <c r="C457">
        <v>10530.69184649603</v>
      </c>
      <c r="D457">
        <v>1160.603991622376</v>
      </c>
      <c r="E457">
        <v>132.176625893571</v>
      </c>
    </row>
    <row r="458" spans="1:5">
      <c r="A458">
        <v>456</v>
      </c>
      <c r="B458">
        <v>7885.320595900444</v>
      </c>
      <c r="C458">
        <v>10530.69184649603</v>
      </c>
      <c r="D458">
        <v>1160.600373265903</v>
      </c>
      <c r="E458">
        <v>132.1730075370982</v>
      </c>
    </row>
    <row r="459" spans="1:5">
      <c r="A459">
        <v>457</v>
      </c>
      <c r="B459">
        <v>7885.320595900444</v>
      </c>
      <c r="C459">
        <v>10530.69184649603</v>
      </c>
      <c r="D459">
        <v>1160.601337744675</v>
      </c>
      <c r="E459">
        <v>132.1739720158719</v>
      </c>
    </row>
    <row r="460" spans="1:5">
      <c r="A460">
        <v>458</v>
      </c>
      <c r="B460">
        <v>7885.320595900444</v>
      </c>
      <c r="C460">
        <v>10530.69184649603</v>
      </c>
      <c r="D460">
        <v>1160.601189816641</v>
      </c>
      <c r="E460">
        <v>132.1738240878347</v>
      </c>
    </row>
    <row r="461" spans="1:5">
      <c r="A461">
        <v>459</v>
      </c>
      <c r="B461">
        <v>7885.320595900444</v>
      </c>
      <c r="C461">
        <v>10530.69184649603</v>
      </c>
      <c r="D461">
        <v>1160.604618330175</v>
      </c>
      <c r="E461">
        <v>132.177252601373</v>
      </c>
    </row>
    <row r="462" spans="1:5">
      <c r="A462">
        <v>460</v>
      </c>
      <c r="B462">
        <v>7885.320595900444</v>
      </c>
      <c r="C462">
        <v>10530.69184649603</v>
      </c>
      <c r="D462">
        <v>1160.602957441395</v>
      </c>
      <c r="E462">
        <v>132.1755917125901</v>
      </c>
    </row>
    <row r="463" spans="1:5">
      <c r="A463">
        <v>461</v>
      </c>
      <c r="B463">
        <v>7885.320595900444</v>
      </c>
      <c r="C463">
        <v>10530.69184649603</v>
      </c>
      <c r="D463">
        <v>1160.600163878126</v>
      </c>
      <c r="E463">
        <v>132.1727981493232</v>
      </c>
    </row>
    <row r="464" spans="1:5">
      <c r="A464">
        <v>462</v>
      </c>
      <c r="B464">
        <v>7885.320595900444</v>
      </c>
      <c r="C464">
        <v>10530.69184649603</v>
      </c>
      <c r="D464">
        <v>1160.60004931732</v>
      </c>
      <c r="E464">
        <v>132.1726835885156</v>
      </c>
    </row>
    <row r="465" spans="1:5">
      <c r="A465">
        <v>463</v>
      </c>
      <c r="B465">
        <v>7885.320595900444</v>
      </c>
      <c r="C465">
        <v>10530.69184649603</v>
      </c>
      <c r="D465">
        <v>1160.599373721338</v>
      </c>
      <c r="E465">
        <v>132.1720079925339</v>
      </c>
    </row>
    <row r="466" spans="1:5">
      <c r="A466">
        <v>464</v>
      </c>
      <c r="B466">
        <v>7885.320595900444</v>
      </c>
      <c r="C466">
        <v>10530.69184649603</v>
      </c>
      <c r="D466">
        <v>1160.601025536291</v>
      </c>
      <c r="E466">
        <v>132.1736598074872</v>
      </c>
    </row>
    <row r="467" spans="1:5">
      <c r="A467">
        <v>465</v>
      </c>
      <c r="B467">
        <v>7885.320595900444</v>
      </c>
      <c r="C467">
        <v>10530.69184649603</v>
      </c>
      <c r="D467">
        <v>1160.59842369724</v>
      </c>
      <c r="E467">
        <v>132.1710579684387</v>
      </c>
    </row>
    <row r="468" spans="1:5">
      <c r="A468">
        <v>466</v>
      </c>
      <c r="B468">
        <v>7885.320595900444</v>
      </c>
      <c r="C468">
        <v>10530.69184649603</v>
      </c>
      <c r="D468">
        <v>1160.600193757077</v>
      </c>
      <c r="E468">
        <v>132.1728280282734</v>
      </c>
    </row>
    <row r="469" spans="1:5">
      <c r="A469">
        <v>467</v>
      </c>
      <c r="B469">
        <v>7885.320595900444</v>
      </c>
      <c r="C469">
        <v>10530.69184649603</v>
      </c>
      <c r="D469">
        <v>1160.599060886411</v>
      </c>
      <c r="E469">
        <v>132.1716951576078</v>
      </c>
    </row>
    <row r="470" spans="1:5">
      <c r="A470">
        <v>468</v>
      </c>
      <c r="B470">
        <v>7885.320595900444</v>
      </c>
      <c r="C470">
        <v>10530.69184649603</v>
      </c>
      <c r="D470">
        <v>1160.601243195614</v>
      </c>
      <c r="E470">
        <v>132.1738774668101</v>
      </c>
    </row>
    <row r="471" spans="1:5">
      <c r="A471">
        <v>469</v>
      </c>
      <c r="B471">
        <v>7885.320595900444</v>
      </c>
      <c r="C471">
        <v>10530.69184649603</v>
      </c>
      <c r="D471">
        <v>1160.602022860506</v>
      </c>
      <c r="E471">
        <v>132.1746571317051</v>
      </c>
    </row>
    <row r="472" spans="1:5">
      <c r="A472">
        <v>470</v>
      </c>
      <c r="B472">
        <v>7885.320595900444</v>
      </c>
      <c r="C472">
        <v>10530.69184649603</v>
      </c>
      <c r="D472">
        <v>1160.603541449851</v>
      </c>
      <c r="E472">
        <v>132.1761757210463</v>
      </c>
    </row>
    <row r="473" spans="1:5">
      <c r="A473">
        <v>471</v>
      </c>
      <c r="B473">
        <v>7885.320595900444</v>
      </c>
      <c r="C473">
        <v>10530.69184649603</v>
      </c>
      <c r="D473">
        <v>1160.602570780734</v>
      </c>
      <c r="E473">
        <v>132.1752050519321</v>
      </c>
    </row>
    <row r="474" spans="1:5">
      <c r="A474">
        <v>472</v>
      </c>
      <c r="B474">
        <v>7885.320595900444</v>
      </c>
      <c r="C474">
        <v>10530.69184649603</v>
      </c>
      <c r="D474">
        <v>1160.603298342803</v>
      </c>
      <c r="E474">
        <v>132.1759326139991</v>
      </c>
    </row>
    <row r="475" spans="1:5">
      <c r="A475">
        <v>473</v>
      </c>
      <c r="B475">
        <v>7885.320595900444</v>
      </c>
      <c r="C475">
        <v>10530.69184649603</v>
      </c>
      <c r="D475">
        <v>1160.603157974979</v>
      </c>
      <c r="E475">
        <v>132.1757922461748</v>
      </c>
    </row>
    <row r="476" spans="1:5">
      <c r="A476">
        <v>474</v>
      </c>
      <c r="B476">
        <v>7885.320595900444</v>
      </c>
      <c r="C476">
        <v>10530.69184649603</v>
      </c>
      <c r="D476">
        <v>1160.605116931568</v>
      </c>
      <c r="E476">
        <v>132.1777512027633</v>
      </c>
    </row>
    <row r="477" spans="1:5">
      <c r="A477">
        <v>475</v>
      </c>
      <c r="B477">
        <v>7885.320595900444</v>
      </c>
      <c r="C477">
        <v>10530.69184649603</v>
      </c>
      <c r="D477">
        <v>1160.603228257903</v>
      </c>
      <c r="E477">
        <v>132.1758625290994</v>
      </c>
    </row>
    <row r="478" spans="1:5">
      <c r="A478">
        <v>476</v>
      </c>
      <c r="B478">
        <v>7885.320595900444</v>
      </c>
      <c r="C478">
        <v>10530.69184649603</v>
      </c>
      <c r="D478">
        <v>1160.602599597641</v>
      </c>
      <c r="E478">
        <v>132.1752338688378</v>
      </c>
    </row>
    <row r="479" spans="1:5">
      <c r="A479">
        <v>477</v>
      </c>
      <c r="B479">
        <v>7885.320595900444</v>
      </c>
      <c r="C479">
        <v>10530.69184649603</v>
      </c>
      <c r="D479">
        <v>1160.602638675877</v>
      </c>
      <c r="E479">
        <v>132.175272947077</v>
      </c>
    </row>
    <row r="480" spans="1:5">
      <c r="A480">
        <v>478</v>
      </c>
      <c r="B480">
        <v>7885.320595900444</v>
      </c>
      <c r="C480">
        <v>10530.69184649603</v>
      </c>
      <c r="D480">
        <v>1160.601079439896</v>
      </c>
      <c r="E480">
        <v>132.1737137110925</v>
      </c>
    </row>
    <row r="481" spans="1:5">
      <c r="A481">
        <v>479</v>
      </c>
      <c r="B481">
        <v>7885.320595900444</v>
      </c>
      <c r="C481">
        <v>10530.69184649603</v>
      </c>
      <c r="D481">
        <v>1160.601524275052</v>
      </c>
      <c r="E481">
        <v>132.174158546247</v>
      </c>
    </row>
    <row r="482" spans="1:5">
      <c r="A482">
        <v>480</v>
      </c>
      <c r="B482">
        <v>7885.320595900444</v>
      </c>
      <c r="C482">
        <v>10530.69184649603</v>
      </c>
      <c r="D482">
        <v>1160.600318481557</v>
      </c>
      <c r="E482">
        <v>132.1729527527524</v>
      </c>
    </row>
    <row r="483" spans="1:5">
      <c r="A483">
        <v>481</v>
      </c>
      <c r="B483">
        <v>7885.320595900444</v>
      </c>
      <c r="C483">
        <v>10530.69184649603</v>
      </c>
      <c r="D483">
        <v>1160.600728867654</v>
      </c>
      <c r="E483">
        <v>132.1733631388494</v>
      </c>
    </row>
    <row r="484" spans="1:5">
      <c r="A484">
        <v>482</v>
      </c>
      <c r="B484">
        <v>7885.320595900444</v>
      </c>
      <c r="C484">
        <v>10530.69184649603</v>
      </c>
      <c r="D484">
        <v>1160.599883469106</v>
      </c>
      <c r="E484">
        <v>132.1725177403024</v>
      </c>
    </row>
    <row r="485" spans="1:5">
      <c r="A485">
        <v>483</v>
      </c>
      <c r="B485">
        <v>7885.320595900444</v>
      </c>
      <c r="C485">
        <v>10530.69184649603</v>
      </c>
      <c r="D485">
        <v>1160.601251849902</v>
      </c>
      <c r="E485">
        <v>132.1738861210991</v>
      </c>
    </row>
    <row r="486" spans="1:5">
      <c r="A486">
        <v>484</v>
      </c>
      <c r="B486">
        <v>7885.320595900444</v>
      </c>
      <c r="C486">
        <v>10530.69184649603</v>
      </c>
      <c r="D486">
        <v>1160.60261859061</v>
      </c>
      <c r="E486">
        <v>132.1752528618082</v>
      </c>
    </row>
    <row r="487" spans="1:5">
      <c r="A487">
        <v>485</v>
      </c>
      <c r="B487">
        <v>7885.320595900444</v>
      </c>
      <c r="C487">
        <v>10530.69184649603</v>
      </c>
      <c r="D487">
        <v>1160.600251832234</v>
      </c>
      <c r="E487">
        <v>132.1728861034302</v>
      </c>
    </row>
    <row r="488" spans="1:5">
      <c r="A488">
        <v>486</v>
      </c>
      <c r="B488">
        <v>7885.320595900444</v>
      </c>
      <c r="C488">
        <v>10530.69184649603</v>
      </c>
      <c r="D488">
        <v>1160.600033441759</v>
      </c>
      <c r="E488">
        <v>132.1726677129543</v>
      </c>
    </row>
    <row r="489" spans="1:5">
      <c r="A489">
        <v>487</v>
      </c>
      <c r="B489">
        <v>7885.320595900444</v>
      </c>
      <c r="C489">
        <v>10530.69184649603</v>
      </c>
      <c r="D489">
        <v>1160.601551762092</v>
      </c>
      <c r="E489">
        <v>132.1741860332878</v>
      </c>
    </row>
    <row r="490" spans="1:5">
      <c r="A490">
        <v>488</v>
      </c>
      <c r="B490">
        <v>7885.320595900444</v>
      </c>
      <c r="C490">
        <v>10530.69184649603</v>
      </c>
      <c r="D490">
        <v>1160.601916462518</v>
      </c>
      <c r="E490">
        <v>132.1745507337129</v>
      </c>
    </row>
    <row r="491" spans="1:5">
      <c r="A491">
        <v>489</v>
      </c>
      <c r="B491">
        <v>7885.320595900444</v>
      </c>
      <c r="C491">
        <v>10530.69184649603</v>
      </c>
      <c r="D491">
        <v>1160.600775088856</v>
      </c>
      <c r="E491">
        <v>132.1734093600523</v>
      </c>
    </row>
    <row r="492" spans="1:5">
      <c r="A492">
        <v>490</v>
      </c>
      <c r="B492">
        <v>7885.320595900444</v>
      </c>
      <c r="C492">
        <v>10530.69184649603</v>
      </c>
      <c r="D492">
        <v>1160.60057750033</v>
      </c>
      <c r="E492">
        <v>132.1732117715265</v>
      </c>
    </row>
    <row r="493" spans="1:5">
      <c r="A493">
        <v>491</v>
      </c>
      <c r="B493">
        <v>7885.320595900444</v>
      </c>
      <c r="C493">
        <v>10530.69184649603</v>
      </c>
      <c r="D493">
        <v>1160.600743509656</v>
      </c>
      <c r="E493">
        <v>132.1733777808531</v>
      </c>
    </row>
    <row r="494" spans="1:5">
      <c r="A494">
        <v>492</v>
      </c>
      <c r="B494">
        <v>7885.320595900444</v>
      </c>
      <c r="C494">
        <v>10530.69184649603</v>
      </c>
      <c r="D494">
        <v>1160.600813690479</v>
      </c>
      <c r="E494">
        <v>132.1734479616741</v>
      </c>
    </row>
    <row r="495" spans="1:5">
      <c r="A495">
        <v>493</v>
      </c>
      <c r="B495">
        <v>7885.320595900444</v>
      </c>
      <c r="C495">
        <v>10530.69184649603</v>
      </c>
      <c r="D495">
        <v>1160.601025726641</v>
      </c>
      <c r="E495">
        <v>132.1736599978377</v>
      </c>
    </row>
    <row r="496" spans="1:5">
      <c r="A496">
        <v>494</v>
      </c>
      <c r="B496">
        <v>7885.320595900444</v>
      </c>
      <c r="C496">
        <v>10530.69184649603</v>
      </c>
      <c r="D496">
        <v>1160.600662853932</v>
      </c>
      <c r="E496">
        <v>132.1732971251289</v>
      </c>
    </row>
    <row r="497" spans="1:5">
      <c r="A497">
        <v>495</v>
      </c>
      <c r="B497">
        <v>7885.320595900444</v>
      </c>
      <c r="C497">
        <v>10530.69184649603</v>
      </c>
      <c r="D497">
        <v>1160.601678248539</v>
      </c>
      <c r="E497">
        <v>132.1743125197372</v>
      </c>
    </row>
    <row r="498" spans="1:5">
      <c r="A498">
        <v>496</v>
      </c>
      <c r="B498">
        <v>7885.320595900444</v>
      </c>
      <c r="C498">
        <v>10530.69184649603</v>
      </c>
      <c r="D498">
        <v>1160.601968528307</v>
      </c>
      <c r="E498">
        <v>132.1746027995021</v>
      </c>
    </row>
    <row r="499" spans="1:5">
      <c r="A499">
        <v>497</v>
      </c>
      <c r="B499">
        <v>7885.320595900444</v>
      </c>
      <c r="C499">
        <v>10530.69184649603</v>
      </c>
      <c r="D499">
        <v>1160.602119586866</v>
      </c>
      <c r="E499">
        <v>132.1747538580616</v>
      </c>
    </row>
    <row r="500" spans="1:5">
      <c r="A500">
        <v>498</v>
      </c>
      <c r="B500">
        <v>7885.320595900444</v>
      </c>
      <c r="C500">
        <v>10530.69184649603</v>
      </c>
      <c r="D500">
        <v>1160.60162619724</v>
      </c>
      <c r="E500">
        <v>132.1742604684351</v>
      </c>
    </row>
    <row r="501" spans="1:5">
      <c r="A501">
        <v>499</v>
      </c>
      <c r="B501">
        <v>7885.320595900444</v>
      </c>
      <c r="C501">
        <v>10530.69184649603</v>
      </c>
      <c r="D501">
        <v>1160.602394373884</v>
      </c>
      <c r="E501">
        <v>132.1750286450787</v>
      </c>
    </row>
    <row r="502" spans="1:5">
      <c r="A502">
        <v>500</v>
      </c>
      <c r="B502">
        <v>7885.320595900444</v>
      </c>
      <c r="C502">
        <v>10530.69184649603</v>
      </c>
      <c r="D502">
        <v>1160.602051113868</v>
      </c>
      <c r="E502">
        <v>132.1746853850642</v>
      </c>
    </row>
    <row r="503" spans="1:5">
      <c r="A503">
        <v>501</v>
      </c>
      <c r="B503">
        <v>7885.320595900444</v>
      </c>
      <c r="C503">
        <v>10530.69184649603</v>
      </c>
      <c r="D503">
        <v>1160.602754022771</v>
      </c>
      <c r="E503">
        <v>132.1753882939688</v>
      </c>
    </row>
    <row r="504" spans="1:5">
      <c r="A504">
        <v>502</v>
      </c>
      <c r="B504">
        <v>7885.320595900444</v>
      </c>
      <c r="C504">
        <v>10530.69184649603</v>
      </c>
      <c r="D504">
        <v>1160.60211139541</v>
      </c>
      <c r="E504">
        <v>132.1747456666062</v>
      </c>
    </row>
    <row r="505" spans="1:5">
      <c r="A505">
        <v>503</v>
      </c>
      <c r="B505">
        <v>7885.320595900444</v>
      </c>
      <c r="C505">
        <v>10530.69184649603</v>
      </c>
      <c r="D505">
        <v>1160.603020652588</v>
      </c>
      <c r="E505">
        <v>132.175654923785</v>
      </c>
    </row>
    <row r="506" spans="1:5">
      <c r="A506">
        <v>504</v>
      </c>
      <c r="B506">
        <v>7885.320595900444</v>
      </c>
      <c r="C506">
        <v>10530.69184649603</v>
      </c>
      <c r="D506">
        <v>1160.602136953984</v>
      </c>
      <c r="E506">
        <v>132.1747712251818</v>
      </c>
    </row>
    <row r="507" spans="1:5">
      <c r="A507">
        <v>505</v>
      </c>
      <c r="B507">
        <v>7885.320595900444</v>
      </c>
      <c r="C507">
        <v>10530.69184649603</v>
      </c>
      <c r="D507">
        <v>1160.602606928981</v>
      </c>
      <c r="E507">
        <v>132.1752412001761</v>
      </c>
    </row>
    <row r="508" spans="1:5">
      <c r="A508">
        <v>506</v>
      </c>
      <c r="B508">
        <v>7885.320595900444</v>
      </c>
      <c r="C508">
        <v>10530.69184649603</v>
      </c>
      <c r="D508">
        <v>1160.601978035878</v>
      </c>
      <c r="E508">
        <v>132.1746123070741</v>
      </c>
    </row>
    <row r="509" spans="1:5">
      <c r="A509">
        <v>507</v>
      </c>
      <c r="B509">
        <v>7885.320595900444</v>
      </c>
      <c r="C509">
        <v>10530.69184649603</v>
      </c>
      <c r="D509">
        <v>1160.602548951889</v>
      </c>
      <c r="E509">
        <v>132.175183223086</v>
      </c>
    </row>
    <row r="510" spans="1:5">
      <c r="A510">
        <v>508</v>
      </c>
      <c r="B510">
        <v>7885.320595900444</v>
      </c>
      <c r="C510">
        <v>10530.69184649603</v>
      </c>
      <c r="D510">
        <v>1160.602529489267</v>
      </c>
      <c r="E510">
        <v>132.175163760463</v>
      </c>
    </row>
    <row r="511" spans="1:5">
      <c r="A511">
        <v>509</v>
      </c>
      <c r="B511">
        <v>7885.320595900444</v>
      </c>
      <c r="C511">
        <v>10530.69184649603</v>
      </c>
      <c r="D511">
        <v>1160.602728210525</v>
      </c>
      <c r="E511">
        <v>132.1753624817217</v>
      </c>
    </row>
    <row r="512" spans="1:5">
      <c r="A512">
        <v>510</v>
      </c>
      <c r="B512">
        <v>7885.320595900444</v>
      </c>
      <c r="C512">
        <v>10530.69184649603</v>
      </c>
      <c r="D512">
        <v>1160.602467632959</v>
      </c>
      <c r="E512">
        <v>132.1751019041565</v>
      </c>
    </row>
    <row r="513" spans="1:5">
      <c r="A513">
        <v>511</v>
      </c>
      <c r="B513">
        <v>7885.320595900444</v>
      </c>
      <c r="C513">
        <v>10530.69184649603</v>
      </c>
      <c r="D513">
        <v>1160.602524054413</v>
      </c>
      <c r="E513">
        <v>132.1751583256089</v>
      </c>
    </row>
    <row r="514" spans="1:5">
      <c r="A514">
        <v>512</v>
      </c>
      <c r="B514">
        <v>7885.320595900444</v>
      </c>
      <c r="C514">
        <v>10530.69184649603</v>
      </c>
      <c r="D514">
        <v>1160.602940740528</v>
      </c>
      <c r="E514">
        <v>132.1755750117242</v>
      </c>
    </row>
    <row r="515" spans="1:5">
      <c r="A515">
        <v>513</v>
      </c>
      <c r="B515">
        <v>7885.320595900444</v>
      </c>
      <c r="C515">
        <v>10530.69184649603</v>
      </c>
      <c r="D515">
        <v>1160.602506490933</v>
      </c>
      <c r="E515">
        <v>132.1751407621269</v>
      </c>
    </row>
    <row r="516" spans="1:5">
      <c r="A516">
        <v>514</v>
      </c>
      <c r="B516">
        <v>7885.320595900444</v>
      </c>
      <c r="C516">
        <v>10530.69184649603</v>
      </c>
      <c r="D516">
        <v>1160.602144159725</v>
      </c>
      <c r="E516">
        <v>132.1747784309202</v>
      </c>
    </row>
    <row r="517" spans="1:5">
      <c r="A517">
        <v>515</v>
      </c>
      <c r="B517">
        <v>7885.320595900444</v>
      </c>
      <c r="C517">
        <v>10530.69184649603</v>
      </c>
      <c r="D517">
        <v>1160.60259592895</v>
      </c>
      <c r="E517">
        <v>132.1752302001469</v>
      </c>
    </row>
    <row r="518" spans="1:5">
      <c r="A518">
        <v>516</v>
      </c>
      <c r="B518">
        <v>7885.320595900444</v>
      </c>
      <c r="C518">
        <v>10530.69184649603</v>
      </c>
      <c r="D518">
        <v>1160.602759279111</v>
      </c>
      <c r="E518">
        <v>132.1753935503081</v>
      </c>
    </row>
    <row r="519" spans="1:5">
      <c r="A519">
        <v>517</v>
      </c>
      <c r="B519">
        <v>7885.320595900444</v>
      </c>
      <c r="C519">
        <v>10530.69184649603</v>
      </c>
      <c r="D519">
        <v>1160.602378957078</v>
      </c>
      <c r="E519">
        <v>132.1750132282744</v>
      </c>
    </row>
    <row r="520" spans="1:5">
      <c r="A520">
        <v>518</v>
      </c>
      <c r="B520">
        <v>7885.320595900444</v>
      </c>
      <c r="C520">
        <v>10530.69184649603</v>
      </c>
      <c r="D520">
        <v>1160.602860466093</v>
      </c>
      <c r="E520">
        <v>132.1754947372894</v>
      </c>
    </row>
    <row r="521" spans="1:5">
      <c r="A521">
        <v>519</v>
      </c>
      <c r="B521">
        <v>7885.320595900444</v>
      </c>
      <c r="C521">
        <v>10530.69184649603</v>
      </c>
      <c r="D521">
        <v>1160.602585614655</v>
      </c>
      <c r="E521">
        <v>132.1752198858479</v>
      </c>
    </row>
    <row r="522" spans="1:5">
      <c r="A522">
        <v>520</v>
      </c>
      <c r="B522">
        <v>7885.320595900444</v>
      </c>
      <c r="C522">
        <v>10530.69184649603</v>
      </c>
      <c r="D522">
        <v>1160.602661997502</v>
      </c>
      <c r="E522">
        <v>132.1752962686962</v>
      </c>
    </row>
    <row r="523" spans="1:5">
      <c r="A523">
        <v>521</v>
      </c>
      <c r="B523">
        <v>7885.320595900444</v>
      </c>
      <c r="C523">
        <v>10530.69184649603</v>
      </c>
      <c r="D523">
        <v>1160.602405733324</v>
      </c>
      <c r="E523">
        <v>132.1750400045199</v>
      </c>
    </row>
    <row r="524" spans="1:5">
      <c r="A524">
        <v>522</v>
      </c>
      <c r="B524">
        <v>7885.320595900444</v>
      </c>
      <c r="C524">
        <v>10530.69184649603</v>
      </c>
      <c r="D524">
        <v>1160.602626448077</v>
      </c>
      <c r="E524">
        <v>132.1752607192702</v>
      </c>
    </row>
    <row r="525" spans="1:5">
      <c r="A525">
        <v>523</v>
      </c>
      <c r="B525">
        <v>7885.320595900444</v>
      </c>
      <c r="C525">
        <v>10530.69184649603</v>
      </c>
      <c r="D525">
        <v>1160.602636991584</v>
      </c>
      <c r="E525">
        <v>132.1752712627824</v>
      </c>
    </row>
    <row r="526" spans="1:5">
      <c r="A526">
        <v>524</v>
      </c>
      <c r="B526">
        <v>7885.320595900444</v>
      </c>
      <c r="C526">
        <v>10530.69184649603</v>
      </c>
      <c r="D526">
        <v>1160.602297086884</v>
      </c>
      <c r="E526">
        <v>132.1749313580773</v>
      </c>
    </row>
    <row r="527" spans="1:5">
      <c r="A527">
        <v>525</v>
      </c>
      <c r="B527">
        <v>7885.320595900444</v>
      </c>
      <c r="C527">
        <v>10530.69184649603</v>
      </c>
      <c r="D527">
        <v>1160.602652348293</v>
      </c>
      <c r="E527">
        <v>132.1752866194871</v>
      </c>
    </row>
    <row r="528" spans="1:5">
      <c r="A528">
        <v>526</v>
      </c>
      <c r="B528">
        <v>7885.320595900444</v>
      </c>
      <c r="C528">
        <v>10530.69184649603</v>
      </c>
      <c r="D528">
        <v>1160.60232313845</v>
      </c>
      <c r="E528">
        <v>132.1749574096461</v>
      </c>
    </row>
    <row r="529" spans="1:5">
      <c r="A529">
        <v>527</v>
      </c>
      <c r="B529">
        <v>7885.320595900444</v>
      </c>
      <c r="C529">
        <v>10530.69184649603</v>
      </c>
      <c r="D529">
        <v>1160.602585263593</v>
      </c>
      <c r="E529">
        <v>132.1752195347869</v>
      </c>
    </row>
    <row r="530" spans="1:5">
      <c r="A530">
        <v>528</v>
      </c>
      <c r="B530">
        <v>7885.320595900444</v>
      </c>
      <c r="C530">
        <v>10530.69184649603</v>
      </c>
      <c r="D530">
        <v>1160.6024474903</v>
      </c>
      <c r="E530">
        <v>132.1750817614954</v>
      </c>
    </row>
    <row r="531" spans="1:5">
      <c r="A531">
        <v>529</v>
      </c>
      <c r="B531">
        <v>7885.320595900444</v>
      </c>
      <c r="C531">
        <v>10530.69184649603</v>
      </c>
      <c r="D531">
        <v>1160.602397946257</v>
      </c>
      <c r="E531">
        <v>132.1750322174552</v>
      </c>
    </row>
    <row r="532" spans="1:5">
      <c r="A532">
        <v>530</v>
      </c>
      <c r="B532">
        <v>7885.320595900444</v>
      </c>
      <c r="C532">
        <v>10530.69184649603</v>
      </c>
      <c r="D532">
        <v>1160.602441631031</v>
      </c>
      <c r="E532">
        <v>132.1750759022236</v>
      </c>
    </row>
    <row r="533" spans="1:5">
      <c r="A533">
        <v>531</v>
      </c>
      <c r="B533">
        <v>7885.320595900444</v>
      </c>
      <c r="C533">
        <v>10530.69184649603</v>
      </c>
      <c r="D533">
        <v>1160.60240898377</v>
      </c>
      <c r="E533">
        <v>132.175043254967</v>
      </c>
    </row>
    <row r="534" spans="1:5">
      <c r="A534">
        <v>532</v>
      </c>
      <c r="B534">
        <v>7885.320595900444</v>
      </c>
      <c r="C534">
        <v>10530.69184649603</v>
      </c>
      <c r="D534">
        <v>1160.602355814449</v>
      </c>
      <c r="E534">
        <v>132.1749900856443</v>
      </c>
    </row>
    <row r="535" spans="1:5">
      <c r="A535">
        <v>533</v>
      </c>
      <c r="B535">
        <v>7885.320595900444</v>
      </c>
      <c r="C535">
        <v>10530.69184649603</v>
      </c>
      <c r="D535">
        <v>1160.602489677618</v>
      </c>
      <c r="E535">
        <v>132.1751239488139</v>
      </c>
    </row>
    <row r="536" spans="1:5">
      <c r="A536">
        <v>534</v>
      </c>
      <c r="B536">
        <v>7885.320595900444</v>
      </c>
      <c r="C536">
        <v>10530.69184649603</v>
      </c>
      <c r="D536">
        <v>1160.602397350028</v>
      </c>
      <c r="E536">
        <v>132.1750316212261</v>
      </c>
    </row>
    <row r="537" spans="1:5">
      <c r="A537">
        <v>535</v>
      </c>
      <c r="B537">
        <v>7885.320595900444</v>
      </c>
      <c r="C537">
        <v>10530.69184649603</v>
      </c>
      <c r="D537">
        <v>1160.602424556781</v>
      </c>
      <c r="E537">
        <v>132.1750588279771</v>
      </c>
    </row>
    <row r="538" spans="1:5">
      <c r="A538">
        <v>536</v>
      </c>
      <c r="B538">
        <v>7885.320595900444</v>
      </c>
      <c r="C538">
        <v>10530.69184649603</v>
      </c>
      <c r="D538">
        <v>1160.602545989149</v>
      </c>
      <c r="E538">
        <v>132.1751802603441</v>
      </c>
    </row>
    <row r="539" spans="1:5">
      <c r="A539">
        <v>537</v>
      </c>
      <c r="B539">
        <v>7885.320595900444</v>
      </c>
      <c r="C539">
        <v>10530.69184649603</v>
      </c>
      <c r="D539">
        <v>1160.602361547358</v>
      </c>
      <c r="E539">
        <v>132.1749958185555</v>
      </c>
    </row>
    <row r="540" spans="1:5">
      <c r="A540">
        <v>538</v>
      </c>
      <c r="B540">
        <v>7885.320595900444</v>
      </c>
      <c r="C540">
        <v>10530.69184649603</v>
      </c>
      <c r="D540">
        <v>1160.60239873604</v>
      </c>
      <c r="E540">
        <v>132.175033007236</v>
      </c>
    </row>
    <row r="541" spans="1:5">
      <c r="A541">
        <v>539</v>
      </c>
      <c r="B541">
        <v>7885.320595900444</v>
      </c>
      <c r="C541">
        <v>10530.69184649603</v>
      </c>
      <c r="D541">
        <v>1160.602443393889</v>
      </c>
      <c r="E541">
        <v>132.1750776650863</v>
      </c>
    </row>
    <row r="542" spans="1:5">
      <c r="A542">
        <v>540</v>
      </c>
      <c r="B542">
        <v>7885.320595900444</v>
      </c>
      <c r="C542">
        <v>10530.69184649603</v>
      </c>
      <c r="D542">
        <v>1160.602345465671</v>
      </c>
      <c r="E542">
        <v>132.1749797368669</v>
      </c>
    </row>
    <row r="543" spans="1:5">
      <c r="A543">
        <v>541</v>
      </c>
      <c r="B543">
        <v>7885.320595900444</v>
      </c>
      <c r="C543">
        <v>10530.69184649603</v>
      </c>
      <c r="D543">
        <v>1160.602688698616</v>
      </c>
      <c r="E543">
        <v>132.1753229698125</v>
      </c>
    </row>
    <row r="544" spans="1:5">
      <c r="A544">
        <v>542</v>
      </c>
      <c r="B544">
        <v>7885.320595900444</v>
      </c>
      <c r="C544">
        <v>10530.69184649603</v>
      </c>
      <c r="D544">
        <v>1160.60245372125</v>
      </c>
      <c r="E544">
        <v>132.1750879924466</v>
      </c>
    </row>
    <row r="545" spans="1:5">
      <c r="A545">
        <v>543</v>
      </c>
      <c r="B545">
        <v>7885.320595900444</v>
      </c>
      <c r="C545">
        <v>10530.69184649603</v>
      </c>
      <c r="D545">
        <v>1160.602493007075</v>
      </c>
      <c r="E545">
        <v>132.17512727827</v>
      </c>
    </row>
    <row r="546" spans="1:5">
      <c r="A546">
        <v>544</v>
      </c>
      <c r="B546">
        <v>7885.320595900444</v>
      </c>
      <c r="C546">
        <v>10530.69184649603</v>
      </c>
      <c r="D546">
        <v>1160.602582127681</v>
      </c>
      <c r="E546">
        <v>132.1752163988764</v>
      </c>
    </row>
    <row r="547" spans="1:5">
      <c r="A547">
        <v>545</v>
      </c>
      <c r="B547">
        <v>7885.320595900444</v>
      </c>
      <c r="C547">
        <v>10530.69184649603</v>
      </c>
      <c r="D547">
        <v>1160.602434637302</v>
      </c>
      <c r="E547">
        <v>132.1750689084976</v>
      </c>
    </row>
    <row r="548" spans="1:5">
      <c r="A548">
        <v>546</v>
      </c>
      <c r="B548">
        <v>7885.320595900444</v>
      </c>
      <c r="C548">
        <v>10530.69184649603</v>
      </c>
      <c r="D548">
        <v>1160.60233254428</v>
      </c>
      <c r="E548">
        <v>132.1749668154758</v>
      </c>
    </row>
    <row r="549" spans="1:5">
      <c r="A549">
        <v>547</v>
      </c>
      <c r="B549">
        <v>7885.320595900444</v>
      </c>
      <c r="C549">
        <v>10530.69184649603</v>
      </c>
      <c r="D549">
        <v>1160.602427637213</v>
      </c>
      <c r="E549">
        <v>132.1750619084097</v>
      </c>
    </row>
    <row r="550" spans="1:5">
      <c r="A550">
        <v>548</v>
      </c>
      <c r="B550">
        <v>7885.320595900444</v>
      </c>
      <c r="C550">
        <v>10530.69184649603</v>
      </c>
      <c r="D550">
        <v>1160.602430630778</v>
      </c>
      <c r="E550">
        <v>132.1750649019725</v>
      </c>
    </row>
    <row r="551" spans="1:5">
      <c r="A551">
        <v>549</v>
      </c>
      <c r="B551">
        <v>7885.320595900444</v>
      </c>
      <c r="C551">
        <v>10530.69184649603</v>
      </c>
      <c r="D551">
        <v>1160.602311436455</v>
      </c>
      <c r="E551">
        <v>132.1749457076508</v>
      </c>
    </row>
    <row r="552" spans="1:5">
      <c r="A552">
        <v>550</v>
      </c>
      <c r="B552">
        <v>7885.320595900444</v>
      </c>
      <c r="C552">
        <v>10530.69184649603</v>
      </c>
      <c r="D552">
        <v>1160.602369548497</v>
      </c>
      <c r="E552">
        <v>132.1750038196961</v>
      </c>
    </row>
    <row r="553" spans="1:5">
      <c r="A553">
        <v>551</v>
      </c>
      <c r="B553">
        <v>7885.320595900444</v>
      </c>
      <c r="C553">
        <v>10530.69184649603</v>
      </c>
      <c r="D553">
        <v>1160.602653112152</v>
      </c>
      <c r="E553">
        <v>132.17528738335</v>
      </c>
    </row>
    <row r="554" spans="1:5">
      <c r="A554">
        <v>552</v>
      </c>
      <c r="B554">
        <v>7885.320595900444</v>
      </c>
      <c r="C554">
        <v>10530.69184649603</v>
      </c>
      <c r="D554">
        <v>1160.602411084273</v>
      </c>
      <c r="E554">
        <v>132.1750453554698</v>
      </c>
    </row>
    <row r="555" spans="1:5">
      <c r="A555">
        <v>553</v>
      </c>
      <c r="B555">
        <v>7885.320595900444</v>
      </c>
      <c r="C555">
        <v>10530.69184649603</v>
      </c>
      <c r="D555">
        <v>1160.602416627772</v>
      </c>
      <c r="E555">
        <v>132.1750508989655</v>
      </c>
    </row>
    <row r="556" spans="1:5">
      <c r="A556">
        <v>554</v>
      </c>
      <c r="B556">
        <v>7885.320595900444</v>
      </c>
      <c r="C556">
        <v>10530.69184649603</v>
      </c>
      <c r="D556">
        <v>1160.602394593162</v>
      </c>
      <c r="E556">
        <v>132.1750288643591</v>
      </c>
    </row>
    <row r="557" spans="1:5">
      <c r="A557">
        <v>555</v>
      </c>
      <c r="B557">
        <v>7885.320595900444</v>
      </c>
      <c r="C557">
        <v>10530.69184649603</v>
      </c>
      <c r="D557">
        <v>1160.602279904071</v>
      </c>
      <c r="E557">
        <v>132.1749141752686</v>
      </c>
    </row>
    <row r="558" spans="1:5">
      <c r="A558">
        <v>556</v>
      </c>
      <c r="B558">
        <v>7885.320595900444</v>
      </c>
      <c r="C558">
        <v>10530.69184649603</v>
      </c>
      <c r="D558">
        <v>1160.602275899248</v>
      </c>
      <c r="E558">
        <v>132.1749101704407</v>
      </c>
    </row>
    <row r="559" spans="1:5">
      <c r="A559">
        <v>557</v>
      </c>
      <c r="B559">
        <v>7885.320595900444</v>
      </c>
      <c r="C559">
        <v>10530.69184649603</v>
      </c>
      <c r="D559">
        <v>1160.602499692469</v>
      </c>
      <c r="E559">
        <v>132.1751339636639</v>
      </c>
    </row>
    <row r="560" spans="1:5">
      <c r="A560">
        <v>558</v>
      </c>
      <c r="B560">
        <v>7885.320595900444</v>
      </c>
      <c r="C560">
        <v>10530.69184649603</v>
      </c>
      <c r="D560">
        <v>1160.602381028154</v>
      </c>
      <c r="E560">
        <v>132.1750152993515</v>
      </c>
    </row>
    <row r="561" spans="1:5">
      <c r="A561">
        <v>559</v>
      </c>
      <c r="B561">
        <v>7885.320595900444</v>
      </c>
      <c r="C561">
        <v>10530.69184649603</v>
      </c>
      <c r="D561">
        <v>1160.602456498214</v>
      </c>
      <c r="E561">
        <v>132.1750907694116</v>
      </c>
    </row>
    <row r="562" spans="1:5">
      <c r="A562">
        <v>560</v>
      </c>
      <c r="B562">
        <v>7885.320595900444</v>
      </c>
      <c r="C562">
        <v>10530.69184649603</v>
      </c>
      <c r="D562">
        <v>1160.602421523801</v>
      </c>
      <c r="E562">
        <v>132.1750557949981</v>
      </c>
    </row>
    <row r="563" spans="1:5">
      <c r="A563">
        <v>561</v>
      </c>
      <c r="B563">
        <v>7885.320595900444</v>
      </c>
      <c r="C563">
        <v>10530.69184649603</v>
      </c>
      <c r="D563">
        <v>1160.602422506256</v>
      </c>
      <c r="E563">
        <v>132.1750567774517</v>
      </c>
    </row>
    <row r="564" spans="1:5">
      <c r="A564">
        <v>562</v>
      </c>
      <c r="B564">
        <v>7885.320595900444</v>
      </c>
      <c r="C564">
        <v>10530.69184649603</v>
      </c>
      <c r="D564">
        <v>1160.602353336425</v>
      </c>
      <c r="E564">
        <v>132.1749876076177</v>
      </c>
    </row>
    <row r="565" spans="1:5">
      <c r="A565">
        <v>563</v>
      </c>
      <c r="B565">
        <v>7885.320595900444</v>
      </c>
      <c r="C565">
        <v>10530.69184649603</v>
      </c>
      <c r="D565">
        <v>1160.602302698263</v>
      </c>
      <c r="E565">
        <v>132.1749369694579</v>
      </c>
    </row>
    <row r="566" spans="1:5">
      <c r="A566">
        <v>564</v>
      </c>
      <c r="B566">
        <v>7885.320595900444</v>
      </c>
      <c r="C566">
        <v>10530.69184649603</v>
      </c>
      <c r="D566">
        <v>1160.602376489537</v>
      </c>
      <c r="E566">
        <v>132.1750107607356</v>
      </c>
    </row>
    <row r="567" spans="1:5">
      <c r="A567">
        <v>565</v>
      </c>
      <c r="B567">
        <v>7885.320595900444</v>
      </c>
      <c r="C567">
        <v>10530.69184649603</v>
      </c>
      <c r="D567">
        <v>1160.602351703664</v>
      </c>
      <c r="E567">
        <v>132.174985974859</v>
      </c>
    </row>
    <row r="568" spans="1:5">
      <c r="A568">
        <v>566</v>
      </c>
      <c r="B568">
        <v>7885.320595900444</v>
      </c>
      <c r="C568">
        <v>10530.69184649603</v>
      </c>
      <c r="D568">
        <v>1160.602491034809</v>
      </c>
      <c r="E568">
        <v>132.1751253060031</v>
      </c>
    </row>
    <row r="569" spans="1:5">
      <c r="A569">
        <v>567</v>
      </c>
      <c r="B569">
        <v>7885.320595900444</v>
      </c>
      <c r="C569">
        <v>10530.69184649603</v>
      </c>
      <c r="D569">
        <v>1160.602371128767</v>
      </c>
      <c r="E569">
        <v>132.1750053999647</v>
      </c>
    </row>
    <row r="570" spans="1:5">
      <c r="A570">
        <v>568</v>
      </c>
      <c r="B570">
        <v>7885.320595900444</v>
      </c>
      <c r="C570">
        <v>10530.69184649603</v>
      </c>
      <c r="D570">
        <v>1160.602358622808</v>
      </c>
      <c r="E570">
        <v>132.1749928940071</v>
      </c>
    </row>
    <row r="571" spans="1:5">
      <c r="A571">
        <v>569</v>
      </c>
      <c r="B571">
        <v>7885.320595900444</v>
      </c>
      <c r="C571">
        <v>10530.69184649603</v>
      </c>
      <c r="D571">
        <v>1160.602397075497</v>
      </c>
      <c r="E571">
        <v>132.1750313466917</v>
      </c>
    </row>
    <row r="572" spans="1:5">
      <c r="A572">
        <v>570</v>
      </c>
      <c r="B572">
        <v>7885.320595900444</v>
      </c>
      <c r="C572">
        <v>10530.69184649603</v>
      </c>
      <c r="D572">
        <v>1160.602425808695</v>
      </c>
      <c r="E572">
        <v>132.1750600798912</v>
      </c>
    </row>
    <row r="573" spans="1:5">
      <c r="A573">
        <v>571</v>
      </c>
      <c r="B573">
        <v>7885.320595900444</v>
      </c>
      <c r="C573">
        <v>10530.69184649603</v>
      </c>
      <c r="D573">
        <v>1160.602428788127</v>
      </c>
      <c r="E573">
        <v>132.1750630593242</v>
      </c>
    </row>
    <row r="574" spans="1:5">
      <c r="A574">
        <v>572</v>
      </c>
      <c r="B574">
        <v>7885.320595900444</v>
      </c>
      <c r="C574">
        <v>10530.69184649603</v>
      </c>
      <c r="D574">
        <v>1160.602479863914</v>
      </c>
      <c r="E574">
        <v>132.175114135111</v>
      </c>
    </row>
    <row r="575" spans="1:5">
      <c r="A575">
        <v>573</v>
      </c>
      <c r="B575">
        <v>7885.320595900444</v>
      </c>
      <c r="C575">
        <v>10530.69184649603</v>
      </c>
      <c r="D575">
        <v>1160.602407646118</v>
      </c>
      <c r="E575">
        <v>132.1750419173139</v>
      </c>
    </row>
    <row r="576" spans="1:5">
      <c r="A576">
        <v>574</v>
      </c>
      <c r="B576">
        <v>7885.320595900444</v>
      </c>
      <c r="C576">
        <v>10530.69184649603</v>
      </c>
      <c r="D576">
        <v>1160.602331375487</v>
      </c>
      <c r="E576">
        <v>132.1749656466804</v>
      </c>
    </row>
    <row r="577" spans="1:5">
      <c r="A577">
        <v>575</v>
      </c>
      <c r="B577">
        <v>7885.320595900444</v>
      </c>
      <c r="C577">
        <v>10530.69184649603</v>
      </c>
      <c r="D577">
        <v>1160.602322770983</v>
      </c>
      <c r="E577">
        <v>132.1749570421792</v>
      </c>
    </row>
    <row r="578" spans="1:5">
      <c r="A578">
        <v>576</v>
      </c>
      <c r="B578">
        <v>7885.320595900444</v>
      </c>
      <c r="C578">
        <v>10530.69184649603</v>
      </c>
      <c r="D578">
        <v>1160.602461902314</v>
      </c>
      <c r="E578">
        <v>132.175096173511</v>
      </c>
    </row>
    <row r="579" spans="1:5">
      <c r="A579">
        <v>577</v>
      </c>
      <c r="B579">
        <v>7885.320595900444</v>
      </c>
      <c r="C579">
        <v>10530.69184649603</v>
      </c>
      <c r="D579">
        <v>1160.602345734166</v>
      </c>
      <c r="E579">
        <v>132.1749800053621</v>
      </c>
    </row>
    <row r="580" spans="1:5">
      <c r="A580">
        <v>578</v>
      </c>
      <c r="B580">
        <v>7885.320595900444</v>
      </c>
      <c r="C580">
        <v>10530.69184649603</v>
      </c>
      <c r="D580">
        <v>1160.602217690542</v>
      </c>
      <c r="E580">
        <v>132.1748519617381</v>
      </c>
    </row>
    <row r="581" spans="1:5">
      <c r="A581">
        <v>579</v>
      </c>
      <c r="B581">
        <v>7885.320595900444</v>
      </c>
      <c r="C581">
        <v>10530.69184649603</v>
      </c>
      <c r="D581">
        <v>1160.602298641318</v>
      </c>
      <c r="E581">
        <v>132.1749329125125</v>
      </c>
    </row>
    <row r="582" spans="1:5">
      <c r="A582">
        <v>580</v>
      </c>
      <c r="B582">
        <v>7885.320595900444</v>
      </c>
      <c r="C582">
        <v>10530.69184649603</v>
      </c>
      <c r="D582">
        <v>1160.602443475853</v>
      </c>
      <c r="E582">
        <v>132.1750777470484</v>
      </c>
    </row>
    <row r="583" spans="1:5">
      <c r="A583">
        <v>581</v>
      </c>
      <c r="B583">
        <v>7885.320595900444</v>
      </c>
      <c r="C583">
        <v>10530.69184649603</v>
      </c>
      <c r="D583">
        <v>1160.602430813427</v>
      </c>
      <c r="E583">
        <v>132.1750650846226</v>
      </c>
    </row>
    <row r="584" spans="1:5">
      <c r="A584">
        <v>582</v>
      </c>
      <c r="B584">
        <v>7885.320595900444</v>
      </c>
      <c r="C584">
        <v>10530.69184649603</v>
      </c>
      <c r="D584">
        <v>1160.60241075752</v>
      </c>
      <c r="E584">
        <v>132.1750450287168</v>
      </c>
    </row>
    <row r="585" spans="1:5">
      <c r="A585">
        <v>583</v>
      </c>
      <c r="B585">
        <v>7885.320595900444</v>
      </c>
      <c r="C585">
        <v>10530.69184649603</v>
      </c>
      <c r="D585">
        <v>1160.60245443496</v>
      </c>
      <c r="E585">
        <v>132.175088706158</v>
      </c>
    </row>
    <row r="586" spans="1:5">
      <c r="A586">
        <v>584</v>
      </c>
      <c r="B586">
        <v>7885.320595900444</v>
      </c>
      <c r="C586">
        <v>10530.69184649603</v>
      </c>
      <c r="D586">
        <v>1160.602392474674</v>
      </c>
      <c r="E586">
        <v>132.1750267458709</v>
      </c>
    </row>
    <row r="587" spans="1:5">
      <c r="A587">
        <v>585</v>
      </c>
      <c r="B587">
        <v>7885.320595900444</v>
      </c>
      <c r="C587">
        <v>10530.69184649603</v>
      </c>
      <c r="D587">
        <v>1160.602451735118</v>
      </c>
      <c r="E587">
        <v>132.1750860063142</v>
      </c>
    </row>
    <row r="588" spans="1:5">
      <c r="A588">
        <v>586</v>
      </c>
      <c r="B588">
        <v>7885.320595900444</v>
      </c>
      <c r="C588">
        <v>10530.69184649603</v>
      </c>
      <c r="D588">
        <v>1160.602498182571</v>
      </c>
      <c r="E588">
        <v>132.1751324537651</v>
      </c>
    </row>
    <row r="589" spans="1:5">
      <c r="A589">
        <v>587</v>
      </c>
      <c r="B589">
        <v>7885.320595900444</v>
      </c>
      <c r="C589">
        <v>10530.69184649603</v>
      </c>
      <c r="D589">
        <v>1160.602408234231</v>
      </c>
      <c r="E589">
        <v>132.1750425054263</v>
      </c>
    </row>
    <row r="590" spans="1:5">
      <c r="A590">
        <v>588</v>
      </c>
      <c r="B590">
        <v>7885.320595900444</v>
      </c>
      <c r="C590">
        <v>10530.69184649603</v>
      </c>
      <c r="D590">
        <v>1160.602403260232</v>
      </c>
      <c r="E590">
        <v>132.175037531425</v>
      </c>
    </row>
    <row r="591" spans="1:5">
      <c r="A591">
        <v>589</v>
      </c>
      <c r="B591">
        <v>7885.320595900444</v>
      </c>
      <c r="C591">
        <v>10530.69184649603</v>
      </c>
      <c r="D591">
        <v>1160.602476762294</v>
      </c>
      <c r="E591">
        <v>132.17511103349</v>
      </c>
    </row>
    <row r="592" spans="1:5">
      <c r="A592">
        <v>590</v>
      </c>
      <c r="B592">
        <v>7885.320595900444</v>
      </c>
      <c r="C592">
        <v>10530.69184649603</v>
      </c>
      <c r="D592">
        <v>1160.602328073831</v>
      </c>
      <c r="E592">
        <v>132.1749623450237</v>
      </c>
    </row>
    <row r="593" spans="1:5">
      <c r="A593">
        <v>591</v>
      </c>
      <c r="B593">
        <v>7885.320595900444</v>
      </c>
      <c r="C593">
        <v>10530.69184649603</v>
      </c>
      <c r="D593">
        <v>1160.602446299943</v>
      </c>
      <c r="E593">
        <v>132.1750805711394</v>
      </c>
    </row>
    <row r="594" spans="1:5">
      <c r="A594">
        <v>592</v>
      </c>
      <c r="B594">
        <v>7885.320595900444</v>
      </c>
      <c r="C594">
        <v>10530.69184649603</v>
      </c>
      <c r="D594">
        <v>1160.602413525696</v>
      </c>
      <c r="E594">
        <v>132.175047796891</v>
      </c>
    </row>
    <row r="595" spans="1:5">
      <c r="A595">
        <v>593</v>
      </c>
      <c r="B595">
        <v>7885.320595900444</v>
      </c>
      <c r="C595">
        <v>10530.69184649603</v>
      </c>
      <c r="D595">
        <v>1160.602424533242</v>
      </c>
      <c r="E595">
        <v>132.1750588044371</v>
      </c>
    </row>
    <row r="596" spans="1:5">
      <c r="A596">
        <v>594</v>
      </c>
      <c r="B596">
        <v>7885.320595900444</v>
      </c>
      <c r="C596">
        <v>10530.69184649603</v>
      </c>
      <c r="D596">
        <v>1160.602450013953</v>
      </c>
      <c r="E596">
        <v>132.1750842851492</v>
      </c>
    </row>
    <row r="597" spans="1:5">
      <c r="A597">
        <v>595</v>
      </c>
      <c r="B597">
        <v>7885.320595900444</v>
      </c>
      <c r="C597">
        <v>10530.69184649603</v>
      </c>
      <c r="D597">
        <v>1160.602429675709</v>
      </c>
      <c r="E597">
        <v>132.1750639469046</v>
      </c>
    </row>
    <row r="598" spans="1:5">
      <c r="A598">
        <v>596</v>
      </c>
      <c r="B598">
        <v>7885.320595900444</v>
      </c>
      <c r="C598">
        <v>10530.69184649603</v>
      </c>
      <c r="D598">
        <v>1160.602436661325</v>
      </c>
      <c r="E598">
        <v>132.1750709325209</v>
      </c>
    </row>
    <row r="599" spans="1:5">
      <c r="A599">
        <v>597</v>
      </c>
      <c r="B599">
        <v>7885.320595900444</v>
      </c>
      <c r="C599">
        <v>10530.69184649603</v>
      </c>
      <c r="D599">
        <v>1160.602451317873</v>
      </c>
      <c r="E599">
        <v>132.1750855890677</v>
      </c>
    </row>
    <row r="600" spans="1:5">
      <c r="A600">
        <v>598</v>
      </c>
      <c r="B600">
        <v>7885.320595900444</v>
      </c>
      <c r="C600">
        <v>10530.69184649603</v>
      </c>
      <c r="D600">
        <v>1160.602468556177</v>
      </c>
      <c r="E600">
        <v>132.1751028273725</v>
      </c>
    </row>
    <row r="601" spans="1:5">
      <c r="A601">
        <v>599</v>
      </c>
      <c r="B601">
        <v>7885.320595900444</v>
      </c>
      <c r="C601">
        <v>10530.69184649603</v>
      </c>
      <c r="D601">
        <v>1160.602422889846</v>
      </c>
      <c r="E601">
        <v>132.1750571610402</v>
      </c>
    </row>
    <row r="602" spans="1:5">
      <c r="A602">
        <v>600</v>
      </c>
      <c r="B602">
        <v>7885.320595900444</v>
      </c>
      <c r="C602">
        <v>10530.69184649603</v>
      </c>
      <c r="D602">
        <v>1160.602417611895</v>
      </c>
      <c r="E602">
        <v>132.1750518830924</v>
      </c>
    </row>
    <row r="603" spans="1:5">
      <c r="A603">
        <v>601</v>
      </c>
      <c r="B603">
        <v>7885.320595900444</v>
      </c>
      <c r="C603">
        <v>10530.69184649603</v>
      </c>
      <c r="D603">
        <v>1160.602367655837</v>
      </c>
      <c r="E603">
        <v>132.175001927032</v>
      </c>
    </row>
    <row r="604" spans="1:5">
      <c r="A604">
        <v>602</v>
      </c>
      <c r="B604">
        <v>7885.320595900444</v>
      </c>
      <c r="C604">
        <v>10530.69184649603</v>
      </c>
      <c r="D604">
        <v>1160.602351724475</v>
      </c>
      <c r="E604">
        <v>132.1749859956708</v>
      </c>
    </row>
    <row r="605" spans="1:5">
      <c r="A605">
        <v>603</v>
      </c>
      <c r="B605">
        <v>7885.320595900444</v>
      </c>
      <c r="C605">
        <v>10530.69184649603</v>
      </c>
      <c r="D605">
        <v>1160.602342344601</v>
      </c>
      <c r="E605">
        <v>132.1749766157984</v>
      </c>
    </row>
    <row r="606" spans="1:5">
      <c r="A606">
        <v>604</v>
      </c>
      <c r="B606">
        <v>7885.320595900444</v>
      </c>
      <c r="C606">
        <v>10530.69184649603</v>
      </c>
      <c r="D606">
        <v>1160.602345288975</v>
      </c>
      <c r="E606">
        <v>132.1749795601733</v>
      </c>
    </row>
    <row r="607" spans="1:5">
      <c r="A607">
        <v>605</v>
      </c>
      <c r="B607">
        <v>7885.320595900444</v>
      </c>
      <c r="C607">
        <v>10530.69184649603</v>
      </c>
      <c r="D607">
        <v>1160.602346917041</v>
      </c>
      <c r="E607">
        <v>132.1749811882342</v>
      </c>
    </row>
    <row r="608" spans="1:5">
      <c r="A608">
        <v>606</v>
      </c>
      <c r="B608">
        <v>7885.320595900444</v>
      </c>
      <c r="C608">
        <v>10530.69184649603</v>
      </c>
      <c r="D608">
        <v>1160.60231890812</v>
      </c>
      <c r="E608">
        <v>132.1749531793157</v>
      </c>
    </row>
    <row r="609" spans="1:5">
      <c r="A609">
        <v>607</v>
      </c>
      <c r="B609">
        <v>7885.320595900444</v>
      </c>
      <c r="C609">
        <v>10530.69184649603</v>
      </c>
      <c r="D609">
        <v>1160.6023612132</v>
      </c>
      <c r="E609">
        <v>132.1749954843942</v>
      </c>
    </row>
    <row r="610" spans="1:5">
      <c r="A610">
        <v>608</v>
      </c>
      <c r="B610">
        <v>7885.320595900444</v>
      </c>
      <c r="C610">
        <v>10530.69184649603</v>
      </c>
      <c r="D610">
        <v>1160.60234572669</v>
      </c>
      <c r="E610">
        <v>132.1749799978865</v>
      </c>
    </row>
    <row r="611" spans="1:5">
      <c r="A611">
        <v>609</v>
      </c>
      <c r="B611">
        <v>7885.320595900444</v>
      </c>
      <c r="C611">
        <v>10530.69184649603</v>
      </c>
      <c r="D611">
        <v>1160.60235874006</v>
      </c>
      <c r="E611">
        <v>132.1749930112567</v>
      </c>
    </row>
    <row r="612" spans="1:5">
      <c r="A612">
        <v>610</v>
      </c>
      <c r="B612">
        <v>7885.320595900444</v>
      </c>
      <c r="C612">
        <v>10530.69184649603</v>
      </c>
      <c r="D612">
        <v>1160.602368380248</v>
      </c>
      <c r="E612">
        <v>132.1750026514441</v>
      </c>
    </row>
    <row r="613" spans="1:5">
      <c r="A613">
        <v>611</v>
      </c>
      <c r="B613">
        <v>7885.320595900444</v>
      </c>
      <c r="C613">
        <v>10530.69184649603</v>
      </c>
      <c r="D613">
        <v>1160.60229398601</v>
      </c>
      <c r="E613">
        <v>132.1749282572052</v>
      </c>
    </row>
    <row r="614" spans="1:5">
      <c r="A614">
        <v>612</v>
      </c>
      <c r="B614">
        <v>7885.320595900444</v>
      </c>
      <c r="C614">
        <v>10530.69184649603</v>
      </c>
      <c r="D614">
        <v>1160.602338948885</v>
      </c>
      <c r="E614">
        <v>132.174973220081</v>
      </c>
    </row>
    <row r="615" spans="1:5">
      <c r="A615">
        <v>613</v>
      </c>
      <c r="B615">
        <v>7885.320595900444</v>
      </c>
      <c r="C615">
        <v>10530.69184649603</v>
      </c>
      <c r="D615">
        <v>1160.602361129005</v>
      </c>
      <c r="E615">
        <v>132.1749954002024</v>
      </c>
    </row>
    <row r="616" spans="1:5">
      <c r="A616">
        <v>614</v>
      </c>
      <c r="B616">
        <v>7885.320595900444</v>
      </c>
      <c r="C616">
        <v>10530.69184649603</v>
      </c>
      <c r="D616">
        <v>1160.602370097474</v>
      </c>
      <c r="E616">
        <v>132.1750043686694</v>
      </c>
    </row>
    <row r="617" spans="1:5">
      <c r="A617">
        <v>615</v>
      </c>
      <c r="B617">
        <v>7885.320595900444</v>
      </c>
      <c r="C617">
        <v>10530.69184649603</v>
      </c>
      <c r="D617">
        <v>1160.602341124603</v>
      </c>
      <c r="E617">
        <v>132.174975395799</v>
      </c>
    </row>
    <row r="618" spans="1:5">
      <c r="A618">
        <v>616</v>
      </c>
      <c r="B618">
        <v>7885.320595900444</v>
      </c>
      <c r="C618">
        <v>10530.69184649603</v>
      </c>
      <c r="D618">
        <v>1160.602348838033</v>
      </c>
      <c r="E618">
        <v>132.1749831092296</v>
      </c>
    </row>
    <row r="619" spans="1:5">
      <c r="A619">
        <v>617</v>
      </c>
      <c r="B619">
        <v>7885.320595900444</v>
      </c>
      <c r="C619">
        <v>10530.69184649603</v>
      </c>
      <c r="D619">
        <v>1160.602408796747</v>
      </c>
      <c r="E619">
        <v>132.1750430679444</v>
      </c>
    </row>
    <row r="620" spans="1:5">
      <c r="A620">
        <v>618</v>
      </c>
      <c r="B620">
        <v>7885.320595900444</v>
      </c>
      <c r="C620">
        <v>10530.69184649603</v>
      </c>
      <c r="D620">
        <v>1160.60237183222</v>
      </c>
      <c r="E620">
        <v>132.1750061034186</v>
      </c>
    </row>
    <row r="621" spans="1:5">
      <c r="A621">
        <v>619</v>
      </c>
      <c r="B621">
        <v>7885.320595900444</v>
      </c>
      <c r="C621">
        <v>10530.69184649603</v>
      </c>
      <c r="D621">
        <v>1160.602361432135</v>
      </c>
      <c r="E621">
        <v>132.1749957033306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0.3660920171613508</v>
      </c>
      <c r="I2">
        <v>0.1605276956733533</v>
      </c>
      <c r="J2">
        <v>0</v>
      </c>
      <c r="K2">
        <v>2.88665683963427</v>
      </c>
      <c r="L2">
        <v>933.0551285060506</v>
      </c>
      <c r="M2">
        <v>454.6952351970826</v>
      </c>
      <c r="N2">
        <v>2092.264973774941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32.4808953976528</v>
      </c>
      <c r="F3">
        <v>436.7178175621502</v>
      </c>
      <c r="G3">
        <v>19007.70087080907</v>
      </c>
      <c r="H3">
        <v>0.3634191527332495</v>
      </c>
      <c r="I3">
        <v>0.146485354351807</v>
      </c>
      <c r="J3">
        <v>4.267262114350522</v>
      </c>
      <c r="K3">
        <v>2.88665683963427</v>
      </c>
      <c r="L3">
        <v>933.0551285060506</v>
      </c>
      <c r="M3">
        <v>476.7541693944866</v>
      </c>
      <c r="N3">
        <v>18842.18724614768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32.88393167198179</v>
      </c>
      <c r="F4">
        <v>410.2329950777359</v>
      </c>
      <c r="G4">
        <v>19007.70087080907</v>
      </c>
      <c r="H4">
        <v>0.3634191527332495</v>
      </c>
      <c r="I4">
        <v>0.1489799022297935</v>
      </c>
      <c r="J4">
        <v>4.615328697664467</v>
      </c>
      <c r="K4">
        <v>2.88665683963427</v>
      </c>
      <c r="L4">
        <v>933.0551285060506</v>
      </c>
      <c r="M4">
        <v>472.8742152736937</v>
      </c>
      <c r="N4">
        <v>18748.68186486094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33.28939582751282</v>
      </c>
      <c r="F5">
        <v>386.7768505903228</v>
      </c>
      <c r="G5">
        <v>19007.70087080907</v>
      </c>
      <c r="H5">
        <v>0.3634191527332495</v>
      </c>
      <c r="I5">
        <v>0.1510726196444163</v>
      </c>
      <c r="J5">
        <v>4.924727463869885</v>
      </c>
      <c r="K5">
        <v>2.88665683963427</v>
      </c>
      <c r="L5">
        <v>933.0551285060506</v>
      </c>
      <c r="M5">
        <v>469.7180932872539</v>
      </c>
      <c r="N5">
        <v>18658.0758312237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33.6978099812027</v>
      </c>
      <c r="F6">
        <v>365.8579645399831</v>
      </c>
      <c r="G6">
        <v>19007.70087080907</v>
      </c>
      <c r="H6">
        <v>0.3634191527332495</v>
      </c>
      <c r="I6">
        <v>0.1527805183491636</v>
      </c>
      <c r="J6">
        <v>5.201176863917141</v>
      </c>
      <c r="K6">
        <v>2.88665683963427</v>
      </c>
      <c r="L6">
        <v>933.0551285060506</v>
      </c>
      <c r="M6">
        <v>467.2064092396167</v>
      </c>
      <c r="N6">
        <v>18570.54521156495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34.10972428099872</v>
      </c>
      <c r="F7">
        <v>347.0857764031063</v>
      </c>
      <c r="G7">
        <v>19007.70087080907</v>
      </c>
      <c r="H7">
        <v>0.3634191527332495</v>
      </c>
      <c r="I7">
        <v>0.1541169325809535</v>
      </c>
      <c r="J7">
        <v>5.449261356514127</v>
      </c>
      <c r="K7">
        <v>2.88665683963427</v>
      </c>
      <c r="L7">
        <v>933.0551285060506</v>
      </c>
      <c r="M7">
        <v>465.2798631934471</v>
      </c>
      <c r="N7">
        <v>18484.66483629658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34.52573035082351</v>
      </c>
      <c r="F8">
        <v>330.1459721549797</v>
      </c>
      <c r="G8">
        <v>19007.70087080907</v>
      </c>
      <c r="H8">
        <v>0.3634191527332495</v>
      </c>
      <c r="I8">
        <v>0.1550920716934452</v>
      </c>
      <c r="J8">
        <v>5.672692292212671</v>
      </c>
      <c r="K8">
        <v>2.88665683963427</v>
      </c>
      <c r="L8">
        <v>933.0551285060506</v>
      </c>
      <c r="M8">
        <v>463.8950752947389</v>
      </c>
      <c r="N8">
        <v>18399.38467055892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34.94647586569342</v>
      </c>
      <c r="F9">
        <v>314.7827437477678</v>
      </c>
      <c r="G9">
        <v>19007.70087080907</v>
      </c>
      <c r="H9">
        <v>0.3634191527332495</v>
      </c>
      <c r="I9">
        <v>0.1557134178969661</v>
      </c>
      <c r="J9">
        <v>5.874498111013014</v>
      </c>
      <c r="K9">
        <v>2.88665683963427</v>
      </c>
      <c r="L9">
        <v>933.0551285060506</v>
      </c>
      <c r="M9">
        <v>463.0217527900473</v>
      </c>
      <c r="N9">
        <v>18314.31884589996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35.37268110259157</v>
      </c>
      <c r="F10">
        <v>300.7857816322095</v>
      </c>
      <c r="G10">
        <v>19007.70087080907</v>
      </c>
      <c r="H10">
        <v>0.3634191527332495</v>
      </c>
      <c r="I10">
        <v>0.1559860077038811</v>
      </c>
      <c r="J10">
        <v>6.057164903958568</v>
      </c>
      <c r="K10">
        <v>2.88665683963427</v>
      </c>
      <c r="L10">
        <v>933.0551285060506</v>
      </c>
      <c r="M10">
        <v>462.6408145518353</v>
      </c>
      <c r="N10">
        <v>18230.702529274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35.80515843388217</v>
      </c>
      <c r="F11">
        <v>287.9805898417079</v>
      </c>
      <c r="G11">
        <v>19007.70087080907</v>
      </c>
      <c r="H11">
        <v>0.3634191527332495</v>
      </c>
      <c r="I11">
        <v>0.1559126225760346</v>
      </c>
      <c r="J11">
        <v>6.222741383656992</v>
      </c>
      <c r="K11">
        <v>2.88665683963427</v>
      </c>
      <c r="L11">
        <v>933.0551285060506</v>
      </c>
      <c r="M11">
        <v>462.7432376179908</v>
      </c>
      <c r="N11">
        <v>18149.77374687492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36.24483595022762</v>
      </c>
      <c r="F12">
        <v>276.2211739228892</v>
      </c>
      <c r="G12">
        <v>19007.70087080907</v>
      </c>
      <c r="H12">
        <v>0.3634191527332495</v>
      </c>
      <c r="I12">
        <v>0.1554939055895774</v>
      </c>
      <c r="J12">
        <v>6.372917790309854</v>
      </c>
      <c r="K12">
        <v>2.88665683963427</v>
      </c>
      <c r="L12">
        <v>933.0551285060506</v>
      </c>
      <c r="M12">
        <v>463.3294872298599</v>
      </c>
      <c r="N12">
        <v>18070.39826679102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36.69278674418804</v>
      </c>
      <c r="F13">
        <v>265.3844500711565</v>
      </c>
      <c r="G13">
        <v>19007.70087080907</v>
      </c>
      <c r="H13">
        <v>0.3634191527332495</v>
      </c>
      <c r="I13">
        <v>0.1547284149966423</v>
      </c>
      <c r="J13">
        <v>6.509085267099663</v>
      </c>
      <c r="K13">
        <v>2.88665683963427</v>
      </c>
      <c r="L13">
        <v>933.0551285060506</v>
      </c>
      <c r="M13">
        <v>464.4094605995074</v>
      </c>
      <c r="N13">
        <v>17991.51284721775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37.15026589766848</v>
      </c>
      <c r="F14">
        <v>255.3659206307192</v>
      </c>
      <c r="G14">
        <v>19007.70087080907</v>
      </c>
      <c r="H14">
        <v>0.3634191527332495</v>
      </c>
      <c r="I14">
        <v>0.1536126214398321</v>
      </c>
      <c r="J14">
        <v>6.628698449940581</v>
      </c>
      <c r="K14">
        <v>2.88665683963427</v>
      </c>
      <c r="L14">
        <v>933.0551285060506</v>
      </c>
      <c r="M14">
        <v>466.0029291970458</v>
      </c>
      <c r="N14">
        <v>17899.35696361773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37.61872630872286</v>
      </c>
      <c r="F15">
        <v>246.076293487032</v>
      </c>
      <c r="G15">
        <v>19007.70087080907</v>
      </c>
      <c r="H15">
        <v>0.3634191527332495</v>
      </c>
      <c r="I15">
        <v>0.1521421596739787</v>
      </c>
      <c r="J15">
        <v>6.736571724998913</v>
      </c>
      <c r="K15">
        <v>2.88665683963427</v>
      </c>
      <c r="L15">
        <v>933.0551285060506</v>
      </c>
      <c r="M15">
        <v>468.1385979653836</v>
      </c>
      <c r="N15">
        <v>17809.65193350167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38.09989057547259</v>
      </c>
      <c r="F16">
        <v>237.4388134318487</v>
      </c>
      <c r="G16">
        <v>19007.70087080907</v>
      </c>
      <c r="H16">
        <v>0.3634191527332495</v>
      </c>
      <c r="I16">
        <v>0.1503109421428273</v>
      </c>
      <c r="J16">
        <v>6.833386293303645</v>
      </c>
      <c r="K16">
        <v>2.88665683963427</v>
      </c>
      <c r="L16">
        <v>933.0551285060506</v>
      </c>
      <c r="M16">
        <v>470.8566414528893</v>
      </c>
      <c r="N16">
        <v>17723.68283949854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38.59581529108917</v>
      </c>
      <c r="F17">
        <v>229.387136497291</v>
      </c>
      <c r="G17">
        <v>19007.70087080907</v>
      </c>
      <c r="H17">
        <v>0.3634191527332495</v>
      </c>
      <c r="I17">
        <v>0.1481113745331129</v>
      </c>
      <c r="J17">
        <v>6.919648036554531</v>
      </c>
      <c r="K17">
        <v>2.88665683963427</v>
      </c>
      <c r="L17">
        <v>933.0551285060506</v>
      </c>
      <c r="M17">
        <v>474.2102698912622</v>
      </c>
      <c r="N17">
        <v>17643.20179302268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38.99849056528807</v>
      </c>
      <c r="F18">
        <v>218.3589087810751</v>
      </c>
      <c r="G18">
        <v>19007.70087080907</v>
      </c>
      <c r="H18">
        <v>0.3637171076561945</v>
      </c>
      <c r="I18">
        <v>0.1481113745331129</v>
      </c>
      <c r="J18">
        <v>6.744973699495743</v>
      </c>
      <c r="K18">
        <v>2.88665683963427</v>
      </c>
      <c r="L18">
        <v>933.0551285060506</v>
      </c>
      <c r="M18">
        <v>474.0095388600241</v>
      </c>
      <c r="N18">
        <v>9545.463720434829</v>
      </c>
    </row>
    <row r="19" spans="1:14">
      <c r="A19">
        <v>17</v>
      </c>
      <c r="B19">
        <v>2.169501349313189</v>
      </c>
      <c r="C19">
        <v>122.0132460837052</v>
      </c>
      <c r="D19">
        <v>0.6176276025411641</v>
      </c>
      <c r="E19">
        <v>39.65304875588752</v>
      </c>
      <c r="F19">
        <v>204.7339937781648</v>
      </c>
      <c r="G19">
        <v>19007.70087080908</v>
      </c>
      <c r="H19">
        <v>0.3640110832918547</v>
      </c>
      <c r="I19">
        <v>0.1481796496967605</v>
      </c>
      <c r="J19">
        <v>6.750967868564552</v>
      </c>
      <c r="K19">
        <v>2.88665683963427</v>
      </c>
      <c r="L19">
        <v>933.0551285060506</v>
      </c>
      <c r="M19">
        <v>473.7062159440521</v>
      </c>
      <c r="N19">
        <v>6835.920651602311</v>
      </c>
    </row>
    <row r="20" spans="1:14">
      <c r="A20">
        <v>18</v>
      </c>
      <c r="B20">
        <v>2.344006190855286</v>
      </c>
      <c r="C20">
        <v>129.8616230891053</v>
      </c>
      <c r="D20">
        <v>0.6176754267114212</v>
      </c>
      <c r="E20">
        <v>40.47300577695988</v>
      </c>
      <c r="F20">
        <v>192.3605956119511</v>
      </c>
      <c r="G20">
        <v>19007.70087080906</v>
      </c>
      <c r="H20">
        <v>0.3641173075936719</v>
      </c>
      <c r="I20">
        <v>0.1489309005650572</v>
      </c>
      <c r="J20">
        <v>6.981719413375941</v>
      </c>
      <c r="K20">
        <v>2.88665683963427</v>
      </c>
      <c r="L20">
        <v>933.0551285060506</v>
      </c>
      <c r="M20">
        <v>472.4793524933407</v>
      </c>
      <c r="N20">
        <v>6202.278395451631</v>
      </c>
    </row>
    <row r="21" spans="1:14">
      <c r="A21">
        <v>19</v>
      </c>
      <c r="B21">
        <v>2.491331131631029</v>
      </c>
      <c r="C21">
        <v>136.6862285290796</v>
      </c>
      <c r="D21">
        <v>0.6176969727064429</v>
      </c>
      <c r="E21">
        <v>41.18922807288507</v>
      </c>
      <c r="F21">
        <v>182.7562252128459</v>
      </c>
      <c r="G21">
        <v>19007.70087080907</v>
      </c>
      <c r="H21">
        <v>0.3642095251312137</v>
      </c>
      <c r="I21">
        <v>0.14942460953186</v>
      </c>
      <c r="J21">
        <v>7.170798943971317</v>
      </c>
      <c r="K21">
        <v>2.88665683963427</v>
      </c>
      <c r="L21">
        <v>933.0551285060506</v>
      </c>
      <c r="M21">
        <v>471.6643842511315</v>
      </c>
      <c r="N21">
        <v>5745.628814025646</v>
      </c>
    </row>
    <row r="22" spans="1:14">
      <c r="A22">
        <v>20</v>
      </c>
      <c r="B22">
        <v>2.516466502635499</v>
      </c>
      <c r="C22">
        <v>138.469636388953</v>
      </c>
      <c r="D22">
        <v>0.6177098275752021</v>
      </c>
      <c r="E22">
        <v>41.40214025029139</v>
      </c>
      <c r="F22">
        <v>180.4024320132316</v>
      </c>
      <c r="G22">
        <v>19007.70087080906</v>
      </c>
      <c r="H22">
        <v>0.3642028493883546</v>
      </c>
      <c r="I22">
        <v>0.1495460621020749</v>
      </c>
      <c r="J22">
        <v>7.239715999006659</v>
      </c>
      <c r="K22">
        <v>2.88665683963427</v>
      </c>
      <c r="L22">
        <v>933.0551285060506</v>
      </c>
      <c r="M22">
        <v>471.4843787285506</v>
      </c>
      <c r="N22">
        <v>5755.849356802286</v>
      </c>
    </row>
    <row r="23" spans="1:14">
      <c r="A23">
        <v>21</v>
      </c>
      <c r="B23">
        <v>2.635907010493144</v>
      </c>
      <c r="C23">
        <v>143.9364816617539</v>
      </c>
      <c r="D23">
        <v>0.6177121878811064</v>
      </c>
      <c r="E23">
        <v>41.97026177748915</v>
      </c>
      <c r="F23">
        <v>173.5505750603088</v>
      </c>
      <c r="G23">
        <v>19007.70087080906</v>
      </c>
      <c r="H23">
        <v>0.3642862033855209</v>
      </c>
      <c r="I23">
        <v>0.1498307730817887</v>
      </c>
      <c r="J23">
        <v>7.375490680015924</v>
      </c>
      <c r="K23">
        <v>2.88665683963427</v>
      </c>
      <c r="L23">
        <v>933.0551285060506</v>
      </c>
      <c r="M23">
        <v>470.9971264943211</v>
      </c>
      <c r="N23">
        <v>5403.550451406849</v>
      </c>
    </row>
    <row r="24" spans="1:14">
      <c r="A24">
        <v>22</v>
      </c>
      <c r="B24">
        <v>2.657765340438261</v>
      </c>
      <c r="C24">
        <v>145.706175315639</v>
      </c>
      <c r="D24">
        <v>0.6177137622015606</v>
      </c>
      <c r="E24">
        <v>42.18407549504667</v>
      </c>
      <c r="F24">
        <v>171.4426935607979</v>
      </c>
      <c r="G24">
        <v>19007.70087080906</v>
      </c>
      <c r="H24">
        <v>0.3642796103930491</v>
      </c>
      <c r="I24">
        <v>0.1498607196975459</v>
      </c>
      <c r="J24">
        <v>7.437494458259789</v>
      </c>
      <c r="K24">
        <v>2.88665683963427</v>
      </c>
      <c r="L24">
        <v>933.0551285060506</v>
      </c>
      <c r="M24">
        <v>470.9562802253957</v>
      </c>
      <c r="N24">
        <v>5410.934847037079</v>
      </c>
    </row>
    <row r="25" spans="1:14">
      <c r="A25">
        <v>23</v>
      </c>
      <c r="B25">
        <v>2.759234179059438</v>
      </c>
      <c r="C25">
        <v>150.2997363855277</v>
      </c>
      <c r="D25">
        <v>0.6177115940330334</v>
      </c>
      <c r="E25">
        <v>42.65865594811299</v>
      </c>
      <c r="F25">
        <v>166.2029472924634</v>
      </c>
      <c r="G25">
        <v>19007.70087080907</v>
      </c>
      <c r="H25">
        <v>0.3643544348896739</v>
      </c>
      <c r="I25">
        <v>0.150045733826579</v>
      </c>
      <c r="J25">
        <v>7.54373260482033</v>
      </c>
      <c r="K25">
        <v>2.88665683963427</v>
      </c>
      <c r="L25">
        <v>933.0551285060506</v>
      </c>
      <c r="M25">
        <v>470.6267917208579</v>
      </c>
      <c r="N25">
        <v>5132.664778842438</v>
      </c>
    </row>
    <row r="26" spans="1:14">
      <c r="A26">
        <v>24</v>
      </c>
      <c r="B26">
        <v>2.77852299517422</v>
      </c>
      <c r="C26">
        <v>152.054106436051</v>
      </c>
      <c r="D26">
        <v>0.6177056475777843</v>
      </c>
      <c r="E26">
        <v>42.87293152768313</v>
      </c>
      <c r="F26">
        <v>164.2853307290381</v>
      </c>
      <c r="G26">
        <v>19007.70087080907</v>
      </c>
      <c r="H26">
        <v>0.3643479868129804</v>
      </c>
      <c r="I26">
        <v>0.1500001623939287</v>
      </c>
      <c r="J26">
        <v>7.600306119895659</v>
      </c>
      <c r="K26">
        <v>2.88665683963427</v>
      </c>
      <c r="L26">
        <v>933.0551285060506</v>
      </c>
      <c r="M26">
        <v>470.6998451473825</v>
      </c>
      <c r="N26">
        <v>5138.21004989486</v>
      </c>
    </row>
    <row r="27" spans="1:14">
      <c r="A27">
        <v>25</v>
      </c>
      <c r="B27">
        <v>2.867284316378532</v>
      </c>
      <c r="C27">
        <v>155.9720072460669</v>
      </c>
      <c r="D27">
        <v>0.6177045991099326</v>
      </c>
      <c r="E27">
        <v>43.27384107733705</v>
      </c>
      <c r="F27">
        <v>160.1586054165813</v>
      </c>
      <c r="G27">
        <v>19007.70087080907</v>
      </c>
      <c r="H27">
        <v>0.3644169677552958</v>
      </c>
      <c r="I27">
        <v>0.1501363102194128</v>
      </c>
      <c r="J27">
        <v>7.686618749459615</v>
      </c>
      <c r="K27">
        <v>2.88665683963427</v>
      </c>
      <c r="L27">
        <v>933.0551285060506</v>
      </c>
      <c r="M27">
        <v>470.4483745412635</v>
      </c>
      <c r="N27">
        <v>4910.591377474844</v>
      </c>
    </row>
    <row r="28" spans="1:14">
      <c r="A28">
        <v>26</v>
      </c>
      <c r="B28">
        <v>2.884454856550558</v>
      </c>
      <c r="C28">
        <v>157.7074060902618</v>
      </c>
      <c r="D28">
        <v>0.6176936030661344</v>
      </c>
      <c r="E28">
        <v>43.48791762484832</v>
      </c>
      <c r="F28">
        <v>158.3962337840867</v>
      </c>
      <c r="G28">
        <v>19007.70087080907</v>
      </c>
      <c r="H28">
        <v>0.3644106095284928</v>
      </c>
      <c r="I28">
        <v>0.1500299900640694</v>
      </c>
      <c r="J28">
        <v>7.738569469498555</v>
      </c>
      <c r="K28">
        <v>2.88665683963427</v>
      </c>
      <c r="L28">
        <v>933.0551285060506</v>
      </c>
      <c r="M28">
        <v>470.6128551303829</v>
      </c>
      <c r="N28">
        <v>4914.602956362341</v>
      </c>
    </row>
    <row r="29" spans="1:14">
      <c r="A29">
        <v>27</v>
      </c>
      <c r="B29">
        <v>2.963039014461204</v>
      </c>
      <c r="C29">
        <v>161.022339778449</v>
      </c>
      <c r="D29">
        <v>0.6176954920320168</v>
      </c>
      <c r="E29">
        <v>43.82199824839193</v>
      </c>
      <c r="F29">
        <v>155.1353631982083</v>
      </c>
      <c r="G29">
        <v>19007.70087080907</v>
      </c>
      <c r="H29">
        <v>0.3644742082000889</v>
      </c>
      <c r="I29">
        <v>0.1501623702468385</v>
      </c>
      <c r="J29">
        <v>7.808147637784898</v>
      </c>
      <c r="K29">
        <v>2.88665683963427</v>
      </c>
      <c r="L29">
        <v>933.0551285060506</v>
      </c>
      <c r="M29">
        <v>470.3707613643325</v>
      </c>
      <c r="N29">
        <v>4725.013936445717</v>
      </c>
    </row>
    <row r="30" spans="1:14">
      <c r="A30">
        <v>28</v>
      </c>
      <c r="B30">
        <v>2.968780864005184</v>
      </c>
      <c r="C30">
        <v>161.0236506176935</v>
      </c>
      <c r="D30">
        <v>0.6176934146797727</v>
      </c>
      <c r="E30">
        <v>43.81217380599016</v>
      </c>
      <c r="F30">
        <v>155.1341002935262</v>
      </c>
      <c r="G30">
        <v>19007.70087080907</v>
      </c>
      <c r="H30">
        <v>0.3644742082000889</v>
      </c>
      <c r="I30">
        <v>0.150446173740285</v>
      </c>
      <c r="J30">
        <v>7.816104285368391</v>
      </c>
      <c r="K30">
        <v>2.88665683963427</v>
      </c>
      <c r="L30">
        <v>933.0551285060506</v>
      </c>
      <c r="M30">
        <v>469.9443467185867</v>
      </c>
      <c r="N30">
        <v>4728.106132652822</v>
      </c>
    </row>
    <row r="31" spans="1:14">
      <c r="A31">
        <v>29</v>
      </c>
      <c r="B31">
        <v>2.981997971417932</v>
      </c>
      <c r="C31">
        <v>157.6405066271484</v>
      </c>
      <c r="D31">
        <v>0.6177418601513082</v>
      </c>
      <c r="E31">
        <v>43.31298483229286</v>
      </c>
      <c r="F31">
        <v>158.4634539626186</v>
      </c>
      <c r="G31">
        <v>19007.70087080908</v>
      </c>
      <c r="H31">
        <v>0.3645173163373925</v>
      </c>
      <c r="I31">
        <v>0.1523437370636248</v>
      </c>
      <c r="J31">
        <v>7.746508311701598</v>
      </c>
      <c r="K31">
        <v>2.88665683963427</v>
      </c>
      <c r="L31">
        <v>933.0551285060506</v>
      </c>
      <c r="M31">
        <v>467.1051882986937</v>
      </c>
      <c r="N31">
        <v>4669.079361248993</v>
      </c>
    </row>
    <row r="32" spans="1:14">
      <c r="A32">
        <v>30</v>
      </c>
      <c r="B32">
        <v>2.968820507298639</v>
      </c>
      <c r="C32">
        <v>161.0298411091452</v>
      </c>
      <c r="D32">
        <v>0.6176946793693263</v>
      </c>
      <c r="E32">
        <v>43.81291895849439</v>
      </c>
      <c r="F32">
        <v>155.1281364528175</v>
      </c>
      <c r="G32">
        <v>19007.70087080907</v>
      </c>
      <c r="H32">
        <v>0.3644742082000889</v>
      </c>
      <c r="I32">
        <v>0.1504457724991632</v>
      </c>
      <c r="J32">
        <v>7.816259626104549</v>
      </c>
      <c r="K32">
        <v>2.88665683963427</v>
      </c>
      <c r="L32">
        <v>933.0551285060506</v>
      </c>
      <c r="M32">
        <v>469.9449484475795</v>
      </c>
      <c r="N32">
        <v>4728.291032289721</v>
      </c>
    </row>
    <row r="33" spans="1:14">
      <c r="A33">
        <v>31</v>
      </c>
      <c r="B33">
        <v>2.981795707862988</v>
      </c>
      <c r="C33">
        <v>157.6268644028584</v>
      </c>
      <c r="D33">
        <v>0.6177532157926683</v>
      </c>
      <c r="E33">
        <v>43.3110251013341</v>
      </c>
      <c r="F33">
        <v>158.4771685917138</v>
      </c>
      <c r="G33">
        <v>19007.70087080907</v>
      </c>
      <c r="H33">
        <v>0.3645170432619138</v>
      </c>
      <c r="I33">
        <v>0.1523612316466597</v>
      </c>
      <c r="J33">
        <v>7.746636980957822</v>
      </c>
      <c r="K33">
        <v>2.88665683963427</v>
      </c>
      <c r="L33">
        <v>933.0551285060506</v>
      </c>
      <c r="M33">
        <v>467.0797877414001</v>
      </c>
      <c r="N33">
        <v>4668.304600571269</v>
      </c>
    </row>
    <row r="34" spans="1:14">
      <c r="A34">
        <v>32</v>
      </c>
      <c r="B34">
        <v>3.009256119309216</v>
      </c>
      <c r="C34">
        <v>161.0463548337231</v>
      </c>
      <c r="D34">
        <v>0.6177561242752849</v>
      </c>
      <c r="E34">
        <v>43.74089801387364</v>
      </c>
      <c r="F34">
        <v>155.1122295835046</v>
      </c>
      <c r="G34">
        <v>19007.70087080906</v>
      </c>
      <c r="H34">
        <v>0.3645895469212203</v>
      </c>
      <c r="I34">
        <v>0.1498081878958432</v>
      </c>
      <c r="J34">
        <v>7.742281000507521</v>
      </c>
      <c r="K34">
        <v>2.88665683963427</v>
      </c>
      <c r="L34">
        <v>933.0551285060506</v>
      </c>
      <c r="M34">
        <v>470.827893613662</v>
      </c>
      <c r="N34">
        <v>4453.583004055165</v>
      </c>
    </row>
    <row r="35" spans="1:14">
      <c r="A35">
        <v>33</v>
      </c>
      <c r="B35">
        <v>3.30166884439499</v>
      </c>
      <c r="C35">
        <v>173.5298729091548</v>
      </c>
      <c r="D35">
        <v>0.6178082282648144</v>
      </c>
      <c r="E35">
        <v>45.02406706434383</v>
      </c>
      <c r="F35">
        <v>143.9536533149684</v>
      </c>
      <c r="G35">
        <v>19007.70087080907</v>
      </c>
      <c r="H35">
        <v>0.3648186488735262</v>
      </c>
      <c r="I35">
        <v>0.149845067059758</v>
      </c>
      <c r="J35">
        <v>8.004591303152997</v>
      </c>
      <c r="K35">
        <v>2.88665683963427</v>
      </c>
      <c r="L35">
        <v>933.0551285060506</v>
      </c>
      <c r="M35">
        <v>470.618743819167</v>
      </c>
      <c r="N35">
        <v>3952.056707353156</v>
      </c>
    </row>
    <row r="36" spans="1:14">
      <c r="A36">
        <v>34</v>
      </c>
      <c r="B36">
        <v>3.548771933734266</v>
      </c>
      <c r="C36">
        <v>182.2508973031433</v>
      </c>
      <c r="D36">
        <v>0.6178397155956882</v>
      </c>
      <c r="E36">
        <v>45.87543498904256</v>
      </c>
      <c r="F36">
        <v>137.0652190699757</v>
      </c>
      <c r="G36">
        <v>19007.70087080906</v>
      </c>
      <c r="H36">
        <v>0.3650140836844505</v>
      </c>
      <c r="I36">
        <v>0.1502676092292913</v>
      </c>
      <c r="J36">
        <v>8.188743865782675</v>
      </c>
      <c r="K36">
        <v>2.88665683963427</v>
      </c>
      <c r="L36">
        <v>933.0551285060506</v>
      </c>
      <c r="M36">
        <v>469.8510814522988</v>
      </c>
      <c r="N36">
        <v>3629.052981585936</v>
      </c>
    </row>
    <row r="37" spans="1:14">
      <c r="A37">
        <v>35</v>
      </c>
      <c r="B37">
        <v>3.786182390734285</v>
      </c>
      <c r="C37">
        <v>190.304542108019</v>
      </c>
      <c r="D37">
        <v>0.6178769598194783</v>
      </c>
      <c r="E37">
        <v>46.66238562528805</v>
      </c>
      <c r="F37">
        <v>131.2646502697551</v>
      </c>
      <c r="G37">
        <v>19007.70087080907</v>
      </c>
      <c r="H37">
        <v>0.3652029112669474</v>
      </c>
      <c r="I37">
        <v>0.1504332251984712</v>
      </c>
      <c r="J37">
        <v>8.352450546934982</v>
      </c>
      <c r="K37">
        <v>2.88665683963427</v>
      </c>
      <c r="L37">
        <v>933.0551285060506</v>
      </c>
      <c r="M37">
        <v>469.4762551543304</v>
      </c>
      <c r="N37">
        <v>3371.389042708081</v>
      </c>
    </row>
    <row r="38" spans="1:14">
      <c r="A38">
        <v>36</v>
      </c>
      <c r="B38">
        <v>3.961535384843877</v>
      </c>
      <c r="C38">
        <v>202.144691928003</v>
      </c>
      <c r="D38">
        <v>0.6178500978683925</v>
      </c>
      <c r="E38">
        <v>48.00686850240265</v>
      </c>
      <c r="F38">
        <v>123.576132157119</v>
      </c>
      <c r="G38">
        <v>19007.70087080907</v>
      </c>
      <c r="H38">
        <v>0.365259822716764</v>
      </c>
      <c r="I38">
        <v>0.1505801492635255</v>
      </c>
      <c r="J38">
        <v>8.624791005395064</v>
      </c>
      <c r="K38">
        <v>2.88665683963427</v>
      </c>
      <c r="L38">
        <v>933.0551285060506</v>
      </c>
      <c r="M38">
        <v>469.2181027242015</v>
      </c>
      <c r="N38">
        <v>3255.204635576562</v>
      </c>
    </row>
    <row r="39" spans="1:14">
      <c r="A39">
        <v>37</v>
      </c>
      <c r="B39">
        <v>4.03504039169519</v>
      </c>
      <c r="C39">
        <v>206.406650428263</v>
      </c>
      <c r="D39">
        <v>0.6178773090321286</v>
      </c>
      <c r="E39">
        <v>48.47842880382774</v>
      </c>
      <c r="F39">
        <v>121.0244878870166</v>
      </c>
      <c r="G39">
        <v>19007.70087080906</v>
      </c>
      <c r="H39">
        <v>0.3652866174299905</v>
      </c>
      <c r="I39">
        <v>0.1507948610873074</v>
      </c>
      <c r="J39">
        <v>8.723044749874804</v>
      </c>
      <c r="K39">
        <v>2.88665683963427</v>
      </c>
      <c r="L39">
        <v>933.0551285060506</v>
      </c>
      <c r="M39">
        <v>468.8792538864328</v>
      </c>
      <c r="N39">
        <v>3209.811725129228</v>
      </c>
    </row>
    <row r="40" spans="1:14">
      <c r="A40">
        <v>38</v>
      </c>
      <c r="B40">
        <v>4.038972761738147</v>
      </c>
      <c r="C40">
        <v>207.5466364831102</v>
      </c>
      <c r="D40">
        <v>0.6178766602521626</v>
      </c>
      <c r="E40">
        <v>48.62182082844387</v>
      </c>
      <c r="F40">
        <v>120.3597398052165</v>
      </c>
      <c r="G40">
        <v>19007.70087080907</v>
      </c>
      <c r="H40">
        <v>0.3652738391223747</v>
      </c>
      <c r="I40">
        <v>0.1508365980946172</v>
      </c>
      <c r="J40">
        <v>8.752121970732077</v>
      </c>
      <c r="K40">
        <v>2.88665683963427</v>
      </c>
      <c r="L40">
        <v>933.0551285060506</v>
      </c>
      <c r="M40">
        <v>468.8254968965904</v>
      </c>
      <c r="N40">
        <v>3216.71307236525</v>
      </c>
    </row>
    <row r="41" spans="1:14">
      <c r="A41">
        <v>39</v>
      </c>
      <c r="B41">
        <v>4.225794830997392</v>
      </c>
      <c r="C41">
        <v>212.1995054779359</v>
      </c>
      <c r="D41">
        <v>0.6179125026764574</v>
      </c>
      <c r="E41">
        <v>49.01905250194333</v>
      </c>
      <c r="F41">
        <v>117.7206285579793</v>
      </c>
      <c r="G41">
        <v>19007.70087080906</v>
      </c>
      <c r="H41">
        <v>0.36544781454592</v>
      </c>
      <c r="I41">
        <v>0.1509851951620515</v>
      </c>
      <c r="J41">
        <v>8.82949131592332</v>
      </c>
      <c r="K41">
        <v>2.88665683963427</v>
      </c>
      <c r="L41">
        <v>933.0551285060506</v>
      </c>
      <c r="M41">
        <v>468.4879621813353</v>
      </c>
      <c r="N41">
        <v>3042.801740428542</v>
      </c>
    </row>
    <row r="42" spans="1:14">
      <c r="A42">
        <v>40</v>
      </c>
      <c r="B42">
        <v>4.375501506818869</v>
      </c>
      <c r="C42">
        <v>217.1192568270844</v>
      </c>
      <c r="D42">
        <v>0.6179490512312371</v>
      </c>
      <c r="E42">
        <v>49.49935364831357</v>
      </c>
      <c r="F42">
        <v>115.0531718356492</v>
      </c>
      <c r="G42">
        <v>19007.70087080907</v>
      </c>
      <c r="H42">
        <v>0.3655732600575785</v>
      </c>
      <c r="I42">
        <v>0.1508764017088119</v>
      </c>
      <c r="J42">
        <v>8.915851412677231</v>
      </c>
      <c r="K42">
        <v>2.88665683963427</v>
      </c>
      <c r="L42">
        <v>933.0551285060506</v>
      </c>
      <c r="M42">
        <v>468.5664536314029</v>
      </c>
      <c r="N42">
        <v>2923.264146247325</v>
      </c>
    </row>
    <row r="43" spans="1:14">
      <c r="A43">
        <v>41</v>
      </c>
      <c r="B43">
        <v>4.501360563974912</v>
      </c>
      <c r="C43">
        <v>217.4316139437024</v>
      </c>
      <c r="D43">
        <v>0.6180067146820197</v>
      </c>
      <c r="E43">
        <v>49.41460859372205</v>
      </c>
      <c r="F43">
        <v>114.8878891687889</v>
      </c>
      <c r="G43">
        <v>19007.70087080907</v>
      </c>
      <c r="H43">
        <v>0.3656936980538351</v>
      </c>
      <c r="I43">
        <v>0.1513570744593691</v>
      </c>
      <c r="J43">
        <v>8.924994614455269</v>
      </c>
      <c r="K43">
        <v>2.88665683963427</v>
      </c>
      <c r="L43">
        <v>933.0551285060506</v>
      </c>
      <c r="M43">
        <v>467.7717622405632</v>
      </c>
      <c r="N43">
        <v>2842.16247236183</v>
      </c>
    </row>
    <row r="44" spans="1:14">
      <c r="A44">
        <v>42</v>
      </c>
      <c r="B44">
        <v>4.513039609436698</v>
      </c>
      <c r="C44">
        <v>216.3003587924708</v>
      </c>
      <c r="D44">
        <v>0.6180121539029335</v>
      </c>
      <c r="E44">
        <v>49.25982570729806</v>
      </c>
      <c r="F44">
        <v>115.4887550996727</v>
      </c>
      <c r="G44">
        <v>19007.70087080906</v>
      </c>
      <c r="H44">
        <v>0.365709610995581</v>
      </c>
      <c r="I44">
        <v>0.1515479620366966</v>
      </c>
      <c r="J44">
        <v>8.905877471218393</v>
      </c>
      <c r="K44">
        <v>2.88665683963427</v>
      </c>
      <c r="L44">
        <v>933.0551285060506</v>
      </c>
      <c r="M44">
        <v>467.4786905303841</v>
      </c>
      <c r="N44">
        <v>2838.880831821661</v>
      </c>
    </row>
    <row r="45" spans="1:14">
      <c r="A45">
        <v>43</v>
      </c>
      <c r="B45">
        <v>4.62612548640094</v>
      </c>
      <c r="C45">
        <v>220.992759907198</v>
      </c>
      <c r="D45">
        <v>0.618037564850591</v>
      </c>
      <c r="E45">
        <v>49.75497508429228</v>
      </c>
      <c r="F45">
        <v>113.0365500437436</v>
      </c>
      <c r="G45">
        <v>19007.70087080906</v>
      </c>
      <c r="H45">
        <v>0.3658000346690182</v>
      </c>
      <c r="I45">
        <v>0.1511419836522579</v>
      </c>
      <c r="J45">
        <v>8.985310385037586</v>
      </c>
      <c r="K45">
        <v>2.88665683963427</v>
      </c>
      <c r="L45">
        <v>933.0551285060506</v>
      </c>
      <c r="M45">
        <v>468.0201215642979</v>
      </c>
      <c r="N45">
        <v>2757.614026972131</v>
      </c>
    </row>
    <row r="46" spans="1:14">
      <c r="A46">
        <v>44</v>
      </c>
      <c r="B46">
        <v>4.640349448222423</v>
      </c>
      <c r="C46">
        <v>219.9297113626064</v>
      </c>
      <c r="D46">
        <v>0.618046806333899</v>
      </c>
      <c r="E46">
        <v>49.60746370107196</v>
      </c>
      <c r="F46">
        <v>113.5829216061176</v>
      </c>
      <c r="G46">
        <v>19007.70087080906</v>
      </c>
      <c r="H46">
        <v>0.3658169027238298</v>
      </c>
      <c r="I46">
        <v>0.1513278882087423</v>
      </c>
      <c r="J46">
        <v>8.968290475588258</v>
      </c>
      <c r="K46">
        <v>2.88665683963427</v>
      </c>
      <c r="L46">
        <v>933.0551285060506</v>
      </c>
      <c r="M46">
        <v>467.7330021853209</v>
      </c>
      <c r="N46">
        <v>2753.99358191981</v>
      </c>
    </row>
    <row r="47" spans="1:14">
      <c r="A47">
        <v>45</v>
      </c>
      <c r="B47">
        <v>4.726550168667464</v>
      </c>
      <c r="C47">
        <v>223.7211313694401</v>
      </c>
      <c r="D47">
        <v>0.6180645835118748</v>
      </c>
      <c r="E47">
        <v>50.01288837660587</v>
      </c>
      <c r="F47">
        <v>111.6580226983746</v>
      </c>
      <c r="G47">
        <v>19007.70087080906</v>
      </c>
      <c r="H47">
        <v>0.365885626222169</v>
      </c>
      <c r="I47">
        <v>0.1509660680596519</v>
      </c>
      <c r="J47">
        <v>9.031582759774507</v>
      </c>
      <c r="K47">
        <v>2.88665683963427</v>
      </c>
      <c r="L47">
        <v>933.0551285060506</v>
      </c>
      <c r="M47">
        <v>468.2248693722168</v>
      </c>
      <c r="N47">
        <v>2694.418454303161</v>
      </c>
    </row>
    <row r="48" spans="1:14">
      <c r="A48">
        <v>46</v>
      </c>
      <c r="B48">
        <v>4.734486963305848</v>
      </c>
      <c r="C48">
        <v>223.3481606914824</v>
      </c>
      <c r="D48">
        <v>0.6180702575456287</v>
      </c>
      <c r="E48">
        <v>49.9582717134667</v>
      </c>
      <c r="F48">
        <v>111.8444812225742</v>
      </c>
      <c r="G48">
        <v>19007.70087080907</v>
      </c>
      <c r="H48">
        <v>0.3658903461443805</v>
      </c>
      <c r="I48">
        <v>0.151117551744291</v>
      </c>
      <c r="J48">
        <v>9.028580846597537</v>
      </c>
      <c r="K48">
        <v>2.88665683963427</v>
      </c>
      <c r="L48">
        <v>933.0551285060506</v>
      </c>
      <c r="M48">
        <v>467.9963430951675</v>
      </c>
      <c r="N48">
        <v>2694.699920951706</v>
      </c>
    </row>
    <row r="49" spans="1:14">
      <c r="A49">
        <v>47</v>
      </c>
      <c r="B49">
        <v>4.852877219874574</v>
      </c>
      <c r="C49">
        <v>224.1524609776566</v>
      </c>
      <c r="D49">
        <v>0.6181089713323993</v>
      </c>
      <c r="E49">
        <v>49.96448104668306</v>
      </c>
      <c r="F49">
        <v>111.4431626385088</v>
      </c>
      <c r="G49">
        <v>19007.70087080907</v>
      </c>
      <c r="H49">
        <v>0.3660010015778764</v>
      </c>
      <c r="I49">
        <v>0.1510274393295192</v>
      </c>
      <c r="J49">
        <v>9.040530057581543</v>
      </c>
      <c r="K49">
        <v>2.88665683963427</v>
      </c>
      <c r="L49">
        <v>933.0551285060506</v>
      </c>
      <c r="M49">
        <v>468.0567807880828</v>
      </c>
      <c r="N49">
        <v>2631.916910145751</v>
      </c>
    </row>
    <row r="50" spans="1:14">
      <c r="A50">
        <v>48</v>
      </c>
      <c r="B50">
        <v>4.853219037808229</v>
      </c>
      <c r="C50">
        <v>223.9499195337838</v>
      </c>
      <c r="D50">
        <v>0.6181085673910209</v>
      </c>
      <c r="E50">
        <v>49.93113186701332</v>
      </c>
      <c r="F50">
        <v>111.5439524004233</v>
      </c>
      <c r="G50">
        <v>19007.70087080908</v>
      </c>
      <c r="H50">
        <v>0.3659956502616167</v>
      </c>
      <c r="I50">
        <v>0.1513470571219366</v>
      </c>
      <c r="J50">
        <v>9.044616104174073</v>
      </c>
      <c r="K50">
        <v>2.88665683963427</v>
      </c>
      <c r="L50">
        <v>933.0551285060506</v>
      </c>
      <c r="M50">
        <v>467.5857054330867</v>
      </c>
      <c r="N50">
        <v>2637.953394105678</v>
      </c>
    </row>
    <row r="51" spans="1:14">
      <c r="A51">
        <v>49</v>
      </c>
      <c r="B51">
        <v>5.134798942126522</v>
      </c>
      <c r="C51">
        <v>237.6921200492279</v>
      </c>
      <c r="D51">
        <v>0.6180958242587959</v>
      </c>
      <c r="E51">
        <v>51.41477712610826</v>
      </c>
      <c r="F51">
        <v>105.0950244348924</v>
      </c>
      <c r="G51">
        <v>19007.70087080906</v>
      </c>
      <c r="H51">
        <v>0.3661733584648784</v>
      </c>
      <c r="I51">
        <v>0.1510735065402046</v>
      </c>
      <c r="J51">
        <v>9.301040362321247</v>
      </c>
      <c r="K51">
        <v>2.88665683963427</v>
      </c>
      <c r="L51">
        <v>933.0551285060506</v>
      </c>
      <c r="M51">
        <v>467.8737234228789</v>
      </c>
      <c r="N51">
        <v>2494.063682861174</v>
      </c>
    </row>
    <row r="52" spans="1:14">
      <c r="A52">
        <v>50</v>
      </c>
      <c r="B52">
        <v>5.3655686498969</v>
      </c>
      <c r="C52">
        <v>248.562405329714</v>
      </c>
      <c r="D52">
        <v>0.6180992985789133</v>
      </c>
      <c r="E52">
        <v>52.571624919412</v>
      </c>
      <c r="F52">
        <v>100.4989436412119</v>
      </c>
      <c r="G52">
        <v>19007.70087080907</v>
      </c>
      <c r="H52">
        <v>0.3663086361777442</v>
      </c>
      <c r="I52">
        <v>0.1513134613468607</v>
      </c>
      <c r="J52">
        <v>9.505700206444811</v>
      </c>
      <c r="K52">
        <v>2.88665683963427</v>
      </c>
      <c r="L52">
        <v>933.0551285060506</v>
      </c>
      <c r="M52">
        <v>467.4276091681747</v>
      </c>
      <c r="N52">
        <v>2396.936864281055</v>
      </c>
    </row>
    <row r="53" spans="1:14">
      <c r="A53">
        <v>51</v>
      </c>
      <c r="B53">
        <v>5.609075070656796</v>
      </c>
      <c r="C53">
        <v>260.8779276675223</v>
      </c>
      <c r="D53">
        <v>0.6180931564768386</v>
      </c>
      <c r="E53">
        <v>53.89345068524261</v>
      </c>
      <c r="F53">
        <v>95.75459061600358</v>
      </c>
      <c r="G53">
        <v>19007.70087080906</v>
      </c>
      <c r="H53">
        <v>0.3664430387122586</v>
      </c>
      <c r="I53">
        <v>0.1516504780046819</v>
      </c>
      <c r="J53">
        <v>9.728090424185918</v>
      </c>
      <c r="K53">
        <v>2.88665683963427</v>
      </c>
      <c r="L53">
        <v>933.0551285060506</v>
      </c>
      <c r="M53">
        <v>466.8399205443381</v>
      </c>
      <c r="N53">
        <v>2304.016870266906</v>
      </c>
    </row>
    <row r="54" spans="1:14">
      <c r="A54">
        <v>52</v>
      </c>
      <c r="B54">
        <v>5.925934543555809</v>
      </c>
      <c r="C54">
        <v>270.1659247111558</v>
      </c>
      <c r="D54">
        <v>0.6181249667491262</v>
      </c>
      <c r="E54">
        <v>54.79189327513733</v>
      </c>
      <c r="F54">
        <v>92.46265675903538</v>
      </c>
      <c r="G54">
        <v>19007.70087080906</v>
      </c>
      <c r="H54">
        <v>0.3666762843647489</v>
      </c>
      <c r="I54">
        <v>0.1516546825016655</v>
      </c>
      <c r="J54">
        <v>9.890616441400095</v>
      </c>
      <c r="K54">
        <v>2.88665683963427</v>
      </c>
      <c r="L54">
        <v>933.0551285060506</v>
      </c>
      <c r="M54">
        <v>466.6791328309108</v>
      </c>
      <c r="N54">
        <v>2191.767572963237</v>
      </c>
    </row>
    <row r="55" spans="1:14">
      <c r="A55">
        <v>53</v>
      </c>
      <c r="B55">
        <v>6.136043562701776</v>
      </c>
      <c r="C55">
        <v>277.8574793316001</v>
      </c>
      <c r="D55">
        <v>0.6181437334729739</v>
      </c>
      <c r="E55">
        <v>55.56582545989219</v>
      </c>
      <c r="F55">
        <v>89.90313748129525</v>
      </c>
      <c r="G55">
        <v>19007.70087080907</v>
      </c>
      <c r="H55">
        <v>0.3667965113473767</v>
      </c>
      <c r="I55">
        <v>0.1522425567161818</v>
      </c>
      <c r="J55">
        <v>10.03363942772873</v>
      </c>
      <c r="K55">
        <v>2.88665683963427</v>
      </c>
      <c r="L55">
        <v>933.0551285060506</v>
      </c>
      <c r="M55">
        <v>465.7352603957018</v>
      </c>
      <c r="N55">
        <v>2134.181962479297</v>
      </c>
    </row>
    <row r="56" spans="1:14">
      <c r="A56">
        <v>54</v>
      </c>
      <c r="B56">
        <v>6.256384568653431</v>
      </c>
      <c r="C56">
        <v>281.4369964314727</v>
      </c>
      <c r="D56">
        <v>0.6181310554228463</v>
      </c>
      <c r="E56">
        <v>55.91905966025769</v>
      </c>
      <c r="F56">
        <v>88.75968504957187</v>
      </c>
      <c r="G56">
        <v>19007.70087080907</v>
      </c>
      <c r="H56">
        <v>0.3668873578382997</v>
      </c>
      <c r="I56">
        <v>0.1520906796368376</v>
      </c>
      <c r="J56">
        <v>10.09061536657661</v>
      </c>
      <c r="K56">
        <v>2.88665683963427</v>
      </c>
      <c r="L56">
        <v>933.0551285060506</v>
      </c>
      <c r="M56">
        <v>465.8977885953516</v>
      </c>
      <c r="N56">
        <v>2096.504343704067</v>
      </c>
    </row>
    <row r="57" spans="1:14">
      <c r="A57">
        <v>55</v>
      </c>
      <c r="B57">
        <v>6.244736137797934</v>
      </c>
      <c r="C57">
        <v>282.2891638332455</v>
      </c>
      <c r="D57">
        <v>0.6181281812683453</v>
      </c>
      <c r="E57">
        <v>56.02771357495394</v>
      </c>
      <c r="F57">
        <v>88.49173955296206</v>
      </c>
      <c r="G57">
        <v>19007.70087080907</v>
      </c>
      <c r="H57">
        <v>0.3668641893989413</v>
      </c>
      <c r="I57">
        <v>0.1522953860893055</v>
      </c>
      <c r="J57">
        <v>10.10667281451258</v>
      </c>
      <c r="K57">
        <v>2.88665683963427</v>
      </c>
      <c r="L57">
        <v>933.0551285060506</v>
      </c>
      <c r="M57">
        <v>465.613132397962</v>
      </c>
      <c r="N57">
        <v>2101.946751888097</v>
      </c>
    </row>
    <row r="58" spans="1:14">
      <c r="A58">
        <v>56</v>
      </c>
      <c r="B58">
        <v>6.399156651870629</v>
      </c>
      <c r="C58">
        <v>293.1262854251333</v>
      </c>
      <c r="D58">
        <v>0.6181127813937448</v>
      </c>
      <c r="E58">
        <v>57.23209562582146</v>
      </c>
      <c r="F58">
        <v>85.22012663697177</v>
      </c>
      <c r="G58">
        <v>19007.70087080906</v>
      </c>
      <c r="H58">
        <v>0.3669336505436979</v>
      </c>
      <c r="I58">
        <v>0.1525119271745301</v>
      </c>
      <c r="J58">
        <v>10.2733190535709</v>
      </c>
      <c r="K58">
        <v>2.88665683963427</v>
      </c>
      <c r="L58">
        <v>933.0551285060506</v>
      </c>
      <c r="M58">
        <v>465.250731557843</v>
      </c>
      <c r="N58">
        <v>2053.072793033577</v>
      </c>
    </row>
    <row r="59" spans="1:14">
      <c r="A59">
        <v>57</v>
      </c>
      <c r="B59">
        <v>6.554510268868946</v>
      </c>
      <c r="C59">
        <v>302.4027460714574</v>
      </c>
      <c r="D59">
        <v>0.6180942575884411</v>
      </c>
      <c r="E59">
        <v>58.24558077737564</v>
      </c>
      <c r="F59">
        <v>82.60592699330907</v>
      </c>
      <c r="G59">
        <v>19007.70087080906</v>
      </c>
      <c r="H59">
        <v>0.3670140411972428</v>
      </c>
      <c r="I59">
        <v>0.1526828772560026</v>
      </c>
      <c r="J59">
        <v>10.41187189053813</v>
      </c>
      <c r="K59">
        <v>2.88665683963427</v>
      </c>
      <c r="L59">
        <v>933.0551285060506</v>
      </c>
      <c r="M59">
        <v>464.9483826034455</v>
      </c>
      <c r="N59">
        <v>2007.898940323284</v>
      </c>
    </row>
    <row r="60" spans="1:14">
      <c r="A60">
        <v>58</v>
      </c>
      <c r="B60">
        <v>6.667758729480523</v>
      </c>
      <c r="C60">
        <v>305.0917493184222</v>
      </c>
      <c r="D60">
        <v>0.6181040356707266</v>
      </c>
      <c r="E60">
        <v>58.48563318107718</v>
      </c>
      <c r="F60">
        <v>81.87785877645371</v>
      </c>
      <c r="G60">
        <v>19007.70087080906</v>
      </c>
      <c r="H60">
        <v>0.3670949474032279</v>
      </c>
      <c r="I60">
        <v>0.1528281603645545</v>
      </c>
      <c r="J60">
        <v>10.45914042892081</v>
      </c>
      <c r="K60">
        <v>2.88665683963427</v>
      </c>
      <c r="L60">
        <v>933.0551285060506</v>
      </c>
      <c r="M60">
        <v>464.6835687153136</v>
      </c>
      <c r="N60">
        <v>1980.447418241053</v>
      </c>
    </row>
    <row r="61" spans="1:14">
      <c r="A61">
        <v>59</v>
      </c>
      <c r="B61">
        <v>6.613532792864106</v>
      </c>
      <c r="C61">
        <v>305.7029661190139</v>
      </c>
      <c r="D61">
        <v>0.6180857201655608</v>
      </c>
      <c r="E61">
        <v>58.59986060004827</v>
      </c>
      <c r="F61">
        <v>81.71415371491643</v>
      </c>
      <c r="G61">
        <v>19007.70087080906</v>
      </c>
      <c r="H61">
        <v>0.3670389081110872</v>
      </c>
      <c r="I61">
        <v>0.1529020658048709</v>
      </c>
      <c r="J61">
        <v>10.46401094974107</v>
      </c>
      <c r="K61">
        <v>2.88665683963427</v>
      </c>
      <c r="L61">
        <v>933.0551285060506</v>
      </c>
      <c r="M61">
        <v>464.6132523458115</v>
      </c>
      <c r="N61">
        <v>1994.432218478609</v>
      </c>
    </row>
    <row r="62" spans="1:14">
      <c r="A62">
        <v>60</v>
      </c>
      <c r="B62">
        <v>6.722976873009253</v>
      </c>
      <c r="C62">
        <v>308.8703903359564</v>
      </c>
      <c r="D62">
        <v>0.6180852747334582</v>
      </c>
      <c r="E62">
        <v>58.90538256468563</v>
      </c>
      <c r="F62">
        <v>80.87618608369718</v>
      </c>
      <c r="G62">
        <v>19007.70087080906</v>
      </c>
      <c r="H62">
        <v>0.3671210698620075</v>
      </c>
      <c r="I62">
        <v>0.1528682165949867</v>
      </c>
      <c r="J62">
        <v>10.51238140716652</v>
      </c>
      <c r="K62">
        <v>2.88665683963427</v>
      </c>
      <c r="L62">
        <v>933.0551285060506</v>
      </c>
      <c r="M62">
        <v>464.6081101380222</v>
      </c>
      <c r="N62">
        <v>1965.025839422933</v>
      </c>
    </row>
    <row r="63" spans="1:14">
      <c r="A63">
        <v>61</v>
      </c>
      <c r="B63">
        <v>6.707844282775556</v>
      </c>
      <c r="C63">
        <v>309.1211488547614</v>
      </c>
      <c r="D63">
        <v>0.6180799344373625</v>
      </c>
      <c r="E63">
        <v>58.94252982127963</v>
      </c>
      <c r="F63">
        <v>80.81057946731366</v>
      </c>
      <c r="G63">
        <v>19007.70087080907</v>
      </c>
      <c r="H63">
        <v>0.3671013551030072</v>
      </c>
      <c r="I63">
        <v>0.1530171140904191</v>
      </c>
      <c r="J63">
        <v>10.51746585425086</v>
      </c>
      <c r="K63">
        <v>2.88665683963427</v>
      </c>
      <c r="L63">
        <v>933.0551285060506</v>
      </c>
      <c r="M63">
        <v>464.4050705605561</v>
      </c>
      <c r="N63">
        <v>1970.377638668129</v>
      </c>
    </row>
    <row r="64" spans="1:14">
      <c r="A64">
        <v>62</v>
      </c>
      <c r="B64">
        <v>6.833536050852885</v>
      </c>
      <c r="C64">
        <v>317.2495896640166</v>
      </c>
      <c r="D64">
        <v>0.618061758771237</v>
      </c>
      <c r="E64">
        <v>59.84640121513095</v>
      </c>
      <c r="F64">
        <v>78.74008344978589</v>
      </c>
      <c r="G64">
        <v>19007.70087080907</v>
      </c>
      <c r="H64">
        <v>0.3671694347845172</v>
      </c>
      <c r="I64">
        <v>0.1529158634702951</v>
      </c>
      <c r="J64">
        <v>10.62595462472099</v>
      </c>
      <c r="K64">
        <v>2.88665683963427</v>
      </c>
      <c r="L64">
        <v>933.0551285060506</v>
      </c>
      <c r="M64">
        <v>464.5069722249071</v>
      </c>
      <c r="N64">
        <v>1933.852269631655</v>
      </c>
    </row>
    <row r="65" spans="1:14">
      <c r="A65">
        <v>63</v>
      </c>
      <c r="B65">
        <v>6.972108112692848</v>
      </c>
      <c r="C65">
        <v>319.7822253103351</v>
      </c>
      <c r="D65">
        <v>0.6180782006398753</v>
      </c>
      <c r="E65">
        <v>60.04093263155973</v>
      </c>
      <c r="F65">
        <v>78.11647173420195</v>
      </c>
      <c r="G65">
        <v>19007.70087080907</v>
      </c>
      <c r="H65">
        <v>0.3672620880507853</v>
      </c>
      <c r="I65">
        <v>0.1533394374841854</v>
      </c>
      <c r="J65">
        <v>10.67812654659474</v>
      </c>
      <c r="K65">
        <v>2.88665683963427</v>
      </c>
      <c r="L65">
        <v>933.0551285060506</v>
      </c>
      <c r="M65">
        <v>463.8326179273952</v>
      </c>
      <c r="N65">
        <v>1907.541699835037</v>
      </c>
    </row>
    <row r="66" spans="1:14">
      <c r="A66">
        <v>64</v>
      </c>
      <c r="B66">
        <v>6.96579394064412</v>
      </c>
      <c r="C66">
        <v>319.5490784184</v>
      </c>
      <c r="D66">
        <v>0.6180753360695346</v>
      </c>
      <c r="E66">
        <v>60.01135953812303</v>
      </c>
      <c r="F66">
        <v>78.17346646153432</v>
      </c>
      <c r="G66">
        <v>19007.70087080907</v>
      </c>
      <c r="H66">
        <v>0.3672531369038748</v>
      </c>
      <c r="I66">
        <v>0.1534998052791732</v>
      </c>
      <c r="J66">
        <v>10.67820299214625</v>
      </c>
      <c r="K66">
        <v>2.88665683963427</v>
      </c>
      <c r="L66">
        <v>933.0551285060506</v>
      </c>
      <c r="M66">
        <v>463.6072615584224</v>
      </c>
      <c r="N66">
        <v>1911.140529069557</v>
      </c>
    </row>
    <row r="67" spans="1:14">
      <c r="A67">
        <v>65</v>
      </c>
      <c r="B67">
        <v>7.236471266653334</v>
      </c>
      <c r="C67">
        <v>328.1886043376493</v>
      </c>
      <c r="D67">
        <v>0.6180996260166245</v>
      </c>
      <c r="E67">
        <v>60.86205878365799</v>
      </c>
      <c r="F67">
        <v>76.11555926803183</v>
      </c>
      <c r="G67">
        <v>19007.70087080906</v>
      </c>
      <c r="H67">
        <v>0.3674464011287877</v>
      </c>
      <c r="I67">
        <v>0.1535312727147791</v>
      </c>
      <c r="J67">
        <v>10.80539991165124</v>
      </c>
      <c r="K67">
        <v>2.88665683963427</v>
      </c>
      <c r="L67">
        <v>933.0551285060506</v>
      </c>
      <c r="M67">
        <v>463.4344046848092</v>
      </c>
      <c r="N67">
        <v>1847.436724953251</v>
      </c>
    </row>
    <row r="68" spans="1:14">
      <c r="A68">
        <v>66</v>
      </c>
      <c r="B68">
        <v>7.468716325922698</v>
      </c>
      <c r="C68">
        <v>340.7912454259566</v>
      </c>
      <c r="D68">
        <v>0.6180919409918362</v>
      </c>
      <c r="E68">
        <v>62.22831879162072</v>
      </c>
      <c r="F68">
        <v>73.30076549745884</v>
      </c>
      <c r="G68">
        <v>19007.70087080907</v>
      </c>
      <c r="H68">
        <v>0.3675845739405105</v>
      </c>
      <c r="I68">
        <v>0.1534828551422938</v>
      </c>
      <c r="J68">
        <v>10.96722877828354</v>
      </c>
      <c r="K68">
        <v>2.88665683963427</v>
      </c>
      <c r="L68">
        <v>933.0551285060506</v>
      </c>
      <c r="M68">
        <v>463.4130504811349</v>
      </c>
      <c r="N68">
        <v>1791.373334966717</v>
      </c>
    </row>
    <row r="69" spans="1:14">
      <c r="A69">
        <v>67</v>
      </c>
      <c r="B69">
        <v>7.749036345601645</v>
      </c>
      <c r="C69">
        <v>351.5031506286167</v>
      </c>
      <c r="D69">
        <v>0.6180992750804619</v>
      </c>
      <c r="E69">
        <v>63.32346017802411</v>
      </c>
      <c r="F69">
        <v>71.0669566400219</v>
      </c>
      <c r="G69">
        <v>19007.70087080907</v>
      </c>
      <c r="H69">
        <v>0.3677707818870322</v>
      </c>
      <c r="I69">
        <v>0.1535768779473541</v>
      </c>
      <c r="J69">
        <v>11.11153837105691</v>
      </c>
      <c r="K69">
        <v>2.88665683963427</v>
      </c>
      <c r="L69">
        <v>933.0551285060506</v>
      </c>
      <c r="M69">
        <v>463.1549960720564</v>
      </c>
      <c r="N69">
        <v>1734.007769054461</v>
      </c>
    </row>
    <row r="70" spans="1:14">
      <c r="A70">
        <v>68</v>
      </c>
      <c r="B70">
        <v>7.933804675274172</v>
      </c>
      <c r="C70">
        <v>364.8923538208713</v>
      </c>
      <c r="D70">
        <v>0.6180759599613942</v>
      </c>
      <c r="E70">
        <v>64.80527598534071</v>
      </c>
      <c r="F70">
        <v>68.45925627923137</v>
      </c>
      <c r="G70">
        <v>19007.70087080907</v>
      </c>
      <c r="H70">
        <v>0.3678442988446535</v>
      </c>
      <c r="I70">
        <v>0.1539739293244399</v>
      </c>
      <c r="J70">
        <v>11.27197767582634</v>
      </c>
      <c r="K70">
        <v>2.88665683963427</v>
      </c>
      <c r="L70">
        <v>933.0551285060506</v>
      </c>
      <c r="M70">
        <v>462.5366616126278</v>
      </c>
      <c r="N70">
        <v>1698.037809955475</v>
      </c>
    </row>
    <row r="71" spans="1:14">
      <c r="A71">
        <v>69</v>
      </c>
      <c r="B71">
        <v>8.073242537951158</v>
      </c>
      <c r="C71">
        <v>373.1459192134807</v>
      </c>
      <c r="D71">
        <v>0.6180570038991764</v>
      </c>
      <c r="E71">
        <v>65.70232525811312</v>
      </c>
      <c r="F71">
        <v>66.94501501506043</v>
      </c>
      <c r="G71">
        <v>19007.70087080906</v>
      </c>
      <c r="H71">
        <v>0.3679194426593767</v>
      </c>
      <c r="I71">
        <v>0.1540822181576886</v>
      </c>
      <c r="J71">
        <v>11.3677099420442</v>
      </c>
      <c r="K71">
        <v>2.88665683963427</v>
      </c>
      <c r="L71">
        <v>933.0551285060506</v>
      </c>
      <c r="M71">
        <v>462.3322859880697</v>
      </c>
      <c r="N71">
        <v>1670.844505449461</v>
      </c>
    </row>
    <row r="72" spans="1:14">
      <c r="A72">
        <v>70</v>
      </c>
      <c r="B72">
        <v>8.167024940359539</v>
      </c>
      <c r="C72">
        <v>380.0220615099424</v>
      </c>
      <c r="D72">
        <v>0.6180623936649798</v>
      </c>
      <c r="E72">
        <v>66.46406891578984</v>
      </c>
      <c r="F72">
        <v>65.73370784133131</v>
      </c>
      <c r="G72">
        <v>19007.70087080905</v>
      </c>
      <c r="H72">
        <v>0.3679557611648841</v>
      </c>
      <c r="I72">
        <v>0.1542730806739642</v>
      </c>
      <c r="J72">
        <v>11.44492178665398</v>
      </c>
      <c r="K72">
        <v>2.88665683963427</v>
      </c>
      <c r="L72">
        <v>933.0551285060506</v>
      </c>
      <c r="M72">
        <v>462.035853310825</v>
      </c>
      <c r="N72">
        <v>1653.583321963652</v>
      </c>
    </row>
    <row r="73" spans="1:14">
      <c r="A73">
        <v>71</v>
      </c>
      <c r="B73">
        <v>8.324647127378867</v>
      </c>
      <c r="C73">
        <v>388.0777490464013</v>
      </c>
      <c r="D73">
        <v>0.6180614040893589</v>
      </c>
      <c r="E73">
        <v>67.31948423797594</v>
      </c>
      <c r="F73">
        <v>64.36921267951432</v>
      </c>
      <c r="G73">
        <v>19007.70087080906</v>
      </c>
      <c r="H73">
        <v>0.3680334834432329</v>
      </c>
      <c r="I73">
        <v>0.1545940670779598</v>
      </c>
      <c r="J73">
        <v>11.54030401730331</v>
      </c>
      <c r="K73">
        <v>2.88665683963427</v>
      </c>
      <c r="L73">
        <v>933.0551285060506</v>
      </c>
      <c r="M73">
        <v>461.5279082509269</v>
      </c>
      <c r="N73">
        <v>1628.656250025216</v>
      </c>
    </row>
    <row r="74" spans="1:14">
      <c r="A74">
        <v>72</v>
      </c>
      <c r="B74">
        <v>8.597602360009999</v>
      </c>
      <c r="C74">
        <v>397.8488269525639</v>
      </c>
      <c r="D74">
        <v>0.6180656266121061</v>
      </c>
      <c r="E74">
        <v>68.29890873325789</v>
      </c>
      <c r="F74">
        <v>62.78831926161097</v>
      </c>
      <c r="G74">
        <v>19007.70087080907</v>
      </c>
      <c r="H74">
        <v>0.3682240171220125</v>
      </c>
      <c r="I74">
        <v>0.1546719788231556</v>
      </c>
      <c r="J74">
        <v>11.65728924707856</v>
      </c>
      <c r="K74">
        <v>2.88665683963427</v>
      </c>
      <c r="L74">
        <v>933.0551285060506</v>
      </c>
      <c r="M74">
        <v>461.2921072558982</v>
      </c>
      <c r="N74">
        <v>1582.800676501745</v>
      </c>
    </row>
    <row r="75" spans="1:14">
      <c r="A75">
        <v>73</v>
      </c>
      <c r="B75">
        <v>8.830796063751533</v>
      </c>
      <c r="C75">
        <v>407.7217518287684</v>
      </c>
      <c r="D75">
        <v>0.618072840259955</v>
      </c>
      <c r="E75">
        <v>69.32014064248504</v>
      </c>
      <c r="F75">
        <v>61.26790894160091</v>
      </c>
      <c r="G75">
        <v>19007.70087080907</v>
      </c>
      <c r="H75">
        <v>0.3683728403231663</v>
      </c>
      <c r="I75">
        <v>0.1548077603476938</v>
      </c>
      <c r="J75">
        <v>11.76864970580096</v>
      </c>
      <c r="K75">
        <v>2.88665683963427</v>
      </c>
      <c r="L75">
        <v>933.0551285060506</v>
      </c>
      <c r="M75">
        <v>461.0019213365604</v>
      </c>
      <c r="N75">
        <v>1546.111551688268</v>
      </c>
    </row>
    <row r="76" spans="1:14">
      <c r="A76">
        <v>74</v>
      </c>
      <c r="B76">
        <v>9.042526806591383</v>
      </c>
      <c r="C76">
        <v>413.2356753964736</v>
      </c>
      <c r="D76">
        <v>0.6180926501168178</v>
      </c>
      <c r="E76">
        <v>69.82761606843017</v>
      </c>
      <c r="F76">
        <v>60.45039344821333</v>
      </c>
      <c r="G76">
        <v>19007.70087080907</v>
      </c>
      <c r="H76">
        <v>0.368520837839476</v>
      </c>
      <c r="I76">
        <v>0.154997790938627</v>
      </c>
      <c r="J76">
        <v>11.84177839642147</v>
      </c>
      <c r="K76">
        <v>2.88665683963427</v>
      </c>
      <c r="L76">
        <v>933.0551285060506</v>
      </c>
      <c r="M76">
        <v>460.6360187774627</v>
      </c>
      <c r="N76">
        <v>1517.48056146468</v>
      </c>
    </row>
    <row r="77" spans="1:14">
      <c r="A77">
        <v>75</v>
      </c>
      <c r="B77">
        <v>9.064075016454089</v>
      </c>
      <c r="C77">
        <v>416.9264296659853</v>
      </c>
      <c r="D77">
        <v>0.6180833021059721</v>
      </c>
      <c r="E77">
        <v>70.2558053922897</v>
      </c>
      <c r="F77">
        <v>59.91526894701202</v>
      </c>
      <c r="G77">
        <v>19007.70087080907</v>
      </c>
      <c r="H77">
        <v>0.3685163388911585</v>
      </c>
      <c r="I77">
        <v>0.1550901133273726</v>
      </c>
      <c r="J77">
        <v>11.87449534564517</v>
      </c>
      <c r="K77">
        <v>2.88665683963427</v>
      </c>
      <c r="L77">
        <v>933.0551285060506</v>
      </c>
      <c r="M77">
        <v>460.5086059054585</v>
      </c>
      <c r="N77">
        <v>1513.406673856166</v>
      </c>
    </row>
    <row r="78" spans="1:14">
      <c r="A78">
        <v>76</v>
      </c>
      <c r="B78">
        <v>9.117073849760821</v>
      </c>
      <c r="C78">
        <v>416.0249260311682</v>
      </c>
      <c r="D78">
        <v>0.6180976568019453</v>
      </c>
      <c r="E78">
        <v>70.10741887482799</v>
      </c>
      <c r="F78">
        <v>60.04510211170255</v>
      </c>
      <c r="G78">
        <v>19007.70087080907</v>
      </c>
      <c r="H78">
        <v>0.368569463741366</v>
      </c>
      <c r="I78">
        <v>0.1550753570061505</v>
      </c>
      <c r="J78">
        <v>11.87421585722505</v>
      </c>
      <c r="K78">
        <v>2.88665683963427</v>
      </c>
      <c r="L78">
        <v>933.0551285060506</v>
      </c>
      <c r="M78">
        <v>460.4946017083577</v>
      </c>
      <c r="N78">
        <v>1507.096840316106</v>
      </c>
    </row>
    <row r="79" spans="1:14">
      <c r="A79">
        <v>77</v>
      </c>
      <c r="B79">
        <v>9.145554684456592</v>
      </c>
      <c r="C79">
        <v>421.027903024201</v>
      </c>
      <c r="D79">
        <v>0.618090158869732</v>
      </c>
      <c r="E79">
        <v>70.68917333623652</v>
      </c>
      <c r="F79">
        <v>59.33160007952991</v>
      </c>
      <c r="G79">
        <v>19007.70087080907</v>
      </c>
      <c r="H79">
        <v>0.3685647787429157</v>
      </c>
      <c r="I79">
        <v>0.1551659375436181</v>
      </c>
      <c r="J79">
        <v>11.91734543597509</v>
      </c>
      <c r="K79">
        <v>2.88665683963427</v>
      </c>
      <c r="L79">
        <v>933.0551285060506</v>
      </c>
      <c r="M79">
        <v>460.3698960331873</v>
      </c>
      <c r="N79">
        <v>1501.246292638115</v>
      </c>
    </row>
    <row r="80" spans="1:14">
      <c r="A80">
        <v>78</v>
      </c>
      <c r="B80">
        <v>9.158954578962653</v>
      </c>
      <c r="C80">
        <v>420.3432377883792</v>
      </c>
      <c r="D80">
        <v>0.6180942902562204</v>
      </c>
      <c r="E80">
        <v>70.59557600028526</v>
      </c>
      <c r="F80">
        <v>59.42824082525444</v>
      </c>
      <c r="G80">
        <v>19007.70087080907</v>
      </c>
      <c r="H80">
        <v>0.3685787216057641</v>
      </c>
      <c r="I80">
        <v>0.1551916755630417</v>
      </c>
      <c r="J80">
        <v>11.91434211592081</v>
      </c>
      <c r="K80">
        <v>2.88665683963427</v>
      </c>
      <c r="L80">
        <v>933.0551285060506</v>
      </c>
      <c r="M80">
        <v>460.3244761204041</v>
      </c>
      <c r="N80">
        <v>1500.291768439332</v>
      </c>
    </row>
    <row r="81" spans="1:14">
      <c r="A81">
        <v>79</v>
      </c>
      <c r="B81">
        <v>9.261356846173197</v>
      </c>
      <c r="C81">
        <v>427.7361188768472</v>
      </c>
      <c r="D81">
        <v>0.6180883089581258</v>
      </c>
      <c r="E81">
        <v>71.41640536864222</v>
      </c>
      <c r="F81">
        <v>58.40109839250505</v>
      </c>
      <c r="G81">
        <v>19007.70087080907</v>
      </c>
      <c r="H81">
        <v>0.3686325538420537</v>
      </c>
      <c r="I81">
        <v>0.1551733526651106</v>
      </c>
      <c r="J81">
        <v>11.98193355966503</v>
      </c>
      <c r="K81">
        <v>2.88665683963427</v>
      </c>
      <c r="L81">
        <v>933.0551285060506</v>
      </c>
      <c r="M81">
        <v>460.3150205385944</v>
      </c>
      <c r="N81">
        <v>1483.013138607669</v>
      </c>
    </row>
    <row r="82" spans="1:14">
      <c r="A82">
        <v>80</v>
      </c>
      <c r="B82">
        <v>9.295277007484668</v>
      </c>
      <c r="C82">
        <v>430.9537537302879</v>
      </c>
      <c r="D82">
        <v>0.618079951316687</v>
      </c>
      <c r="E82">
        <v>71.77341198156955</v>
      </c>
      <c r="F82">
        <v>57.96505761541381</v>
      </c>
      <c r="G82">
        <v>19007.70087080906</v>
      </c>
      <c r="H82">
        <v>0.3686318204871071</v>
      </c>
      <c r="I82">
        <v>0.1554209083278865</v>
      </c>
      <c r="J82">
        <v>12.0137815074125</v>
      </c>
      <c r="K82">
        <v>2.88665683963427</v>
      </c>
      <c r="L82">
        <v>933.0551285060506</v>
      </c>
      <c r="M82">
        <v>459.9670812444255</v>
      </c>
      <c r="N82">
        <v>1480.050243467913</v>
      </c>
    </row>
    <row r="83" spans="1:14">
      <c r="A83">
        <v>81</v>
      </c>
      <c r="B83">
        <v>9.259877081626394</v>
      </c>
      <c r="C83">
        <v>431.6135573337138</v>
      </c>
      <c r="D83">
        <v>0.6180697429530297</v>
      </c>
      <c r="E83">
        <v>71.88118083665842</v>
      </c>
      <c r="F83">
        <v>57.87644697462739</v>
      </c>
      <c r="G83">
        <v>19007.70087080906</v>
      </c>
      <c r="H83">
        <v>0.3685950533923925</v>
      </c>
      <c r="I83">
        <v>0.1554185231099035</v>
      </c>
      <c r="J83">
        <v>12.0139027363866</v>
      </c>
      <c r="K83">
        <v>2.88665683963427</v>
      </c>
      <c r="L83">
        <v>933.0551285060506</v>
      </c>
      <c r="M83">
        <v>459.9945294187613</v>
      </c>
      <c r="N83">
        <v>1484.28441756745</v>
      </c>
    </row>
    <row r="84" spans="1:14">
      <c r="A84">
        <v>82</v>
      </c>
      <c r="B84">
        <v>9.513509784523874</v>
      </c>
      <c r="C84">
        <v>445.0492864946559</v>
      </c>
      <c r="D84">
        <v>0.6180610208431502</v>
      </c>
      <c r="E84">
        <v>73.31355608578124</v>
      </c>
      <c r="F84">
        <v>56.12919719815112</v>
      </c>
      <c r="G84">
        <v>19007.70087080906</v>
      </c>
      <c r="H84">
        <v>0.3687359715544875</v>
      </c>
      <c r="I84">
        <v>0.1556657955263773</v>
      </c>
      <c r="J84">
        <v>12.1446086698824</v>
      </c>
      <c r="K84">
        <v>2.88665683963427</v>
      </c>
      <c r="L84">
        <v>933.0551285060506</v>
      </c>
      <c r="M84">
        <v>459.5552749720161</v>
      </c>
      <c r="N84">
        <v>1449.872859448657</v>
      </c>
    </row>
    <row r="85" spans="1:14">
      <c r="A85">
        <v>83</v>
      </c>
      <c r="B85">
        <v>9.692322166318466</v>
      </c>
      <c r="C85">
        <v>457.2585657848728</v>
      </c>
      <c r="D85">
        <v>0.618047133959944</v>
      </c>
      <c r="E85">
        <v>74.65221435777805</v>
      </c>
      <c r="F85">
        <v>54.63048925431721</v>
      </c>
      <c r="G85">
        <v>19007.70087080906</v>
      </c>
      <c r="H85">
        <v>0.3688112702949021</v>
      </c>
      <c r="I85">
        <v>0.1559558358961348</v>
      </c>
      <c r="J85">
        <v>12.25356234120057</v>
      </c>
      <c r="K85">
        <v>2.88665683963427</v>
      </c>
      <c r="L85">
        <v>933.0551285060506</v>
      </c>
      <c r="M85">
        <v>459.1004410932261</v>
      </c>
      <c r="N85">
        <v>1427.179805046206</v>
      </c>
    </row>
    <row r="86" spans="1:14">
      <c r="A86">
        <v>84</v>
      </c>
      <c r="B86">
        <v>10.00023566758684</v>
      </c>
      <c r="C86">
        <v>468.3446639218794</v>
      </c>
      <c r="D86">
        <v>0.6180573202599732</v>
      </c>
      <c r="E86">
        <v>75.75623531956295</v>
      </c>
      <c r="F86">
        <v>53.33734125499022</v>
      </c>
      <c r="G86">
        <v>19007.70087080907</v>
      </c>
      <c r="H86">
        <v>0.3690199934420449</v>
      </c>
      <c r="I86">
        <v>0.1561503299449965</v>
      </c>
      <c r="J86">
        <v>12.3673954287742</v>
      </c>
      <c r="K86">
        <v>2.88665683963427</v>
      </c>
      <c r="L86">
        <v>933.0551285060506</v>
      </c>
      <c r="M86">
        <v>458.6927790550687</v>
      </c>
      <c r="N86">
        <v>1389.665150939068</v>
      </c>
    </row>
    <row r="87" spans="1:14">
      <c r="A87">
        <v>85</v>
      </c>
      <c r="B87">
        <v>10.22722510006786</v>
      </c>
      <c r="C87">
        <v>477.6943579140859</v>
      </c>
      <c r="D87">
        <v>0.6180692120035528</v>
      </c>
      <c r="E87">
        <v>76.7101466374578</v>
      </c>
      <c r="F87">
        <v>52.293393779308</v>
      </c>
      <c r="G87">
        <v>19007.70087080907</v>
      </c>
      <c r="H87">
        <v>0.3691617699108533</v>
      </c>
      <c r="I87">
        <v>0.1563704983915256</v>
      </c>
      <c r="J87">
        <v>12.45787002734868</v>
      </c>
      <c r="K87">
        <v>2.88665683963427</v>
      </c>
      <c r="L87">
        <v>933.0551285060506</v>
      </c>
      <c r="M87">
        <v>458.2940366027221</v>
      </c>
      <c r="N87">
        <v>1363.957033505978</v>
      </c>
    </row>
    <row r="88" spans="1:14">
      <c r="A88">
        <v>86</v>
      </c>
      <c r="B88">
        <v>10.42189092262831</v>
      </c>
      <c r="C88">
        <v>484.4717262458665</v>
      </c>
      <c r="D88">
        <v>0.6180643529547459</v>
      </c>
      <c r="E88">
        <v>77.38108567982002</v>
      </c>
      <c r="F88">
        <v>51.56185141726445</v>
      </c>
      <c r="G88">
        <v>19007.70087080906</v>
      </c>
      <c r="H88">
        <v>0.3692949985863577</v>
      </c>
      <c r="I88">
        <v>0.1564716496044926</v>
      </c>
      <c r="J88">
        <v>12.52537333133892</v>
      </c>
      <c r="K88">
        <v>2.88665683963427</v>
      </c>
      <c r="L88">
        <v>933.0551285060506</v>
      </c>
      <c r="M88">
        <v>458.0666860875344</v>
      </c>
      <c r="N88">
        <v>1342.785485785686</v>
      </c>
    </row>
    <row r="89" spans="1:14">
      <c r="A89">
        <v>87</v>
      </c>
      <c r="B89">
        <v>10.60791258936654</v>
      </c>
      <c r="C89">
        <v>492.2218915188694</v>
      </c>
      <c r="D89">
        <v>0.6180640327417685</v>
      </c>
      <c r="E89">
        <v>78.17591531398263</v>
      </c>
      <c r="F89">
        <v>50.74999628210841</v>
      </c>
      <c r="G89">
        <v>19007.70087080906</v>
      </c>
      <c r="H89">
        <v>0.3694169739229459</v>
      </c>
      <c r="I89">
        <v>0.1565562362134687</v>
      </c>
      <c r="J89">
        <v>12.59618627428333</v>
      </c>
      <c r="K89">
        <v>2.88665683963427</v>
      </c>
      <c r="L89">
        <v>933.0551285060506</v>
      </c>
      <c r="M89">
        <v>457.8698603505044</v>
      </c>
      <c r="N89">
        <v>1322.411622490008</v>
      </c>
    </row>
    <row r="90" spans="1:14">
      <c r="A90">
        <v>88</v>
      </c>
      <c r="B90">
        <v>10.82568646608341</v>
      </c>
      <c r="C90">
        <v>505.2658315927719</v>
      </c>
      <c r="D90">
        <v>0.6180594803960318</v>
      </c>
      <c r="E90">
        <v>79.57807021699213</v>
      </c>
      <c r="F90">
        <v>49.43983464270404</v>
      </c>
      <c r="G90">
        <v>19007.70087080907</v>
      </c>
      <c r="H90">
        <v>0.3695222451796167</v>
      </c>
      <c r="I90">
        <v>0.1568924229879791</v>
      </c>
      <c r="J90">
        <v>12.70224746372369</v>
      </c>
      <c r="K90">
        <v>2.88665683963427</v>
      </c>
      <c r="L90">
        <v>933.0551285060506</v>
      </c>
      <c r="M90">
        <v>457.3366023413109</v>
      </c>
      <c r="N90">
        <v>1300.08198636159</v>
      </c>
    </row>
    <row r="91" spans="1:14">
      <c r="A91">
        <v>89</v>
      </c>
      <c r="B91">
        <v>11.05383155144567</v>
      </c>
      <c r="C91">
        <v>517.2546105096792</v>
      </c>
      <c r="D91">
        <v>0.6180525335715656</v>
      </c>
      <c r="E91">
        <v>80.84626223687997</v>
      </c>
      <c r="F91">
        <v>48.29393234395837</v>
      </c>
      <c r="G91">
        <v>19007.70087080906</v>
      </c>
      <c r="H91">
        <v>0.3696469818107904</v>
      </c>
      <c r="I91">
        <v>0.1571577812064973</v>
      </c>
      <c r="J91">
        <v>12.79984420951499</v>
      </c>
      <c r="K91">
        <v>2.88665683963427</v>
      </c>
      <c r="L91">
        <v>933.0551285060506</v>
      </c>
      <c r="M91">
        <v>456.8899801341936</v>
      </c>
      <c r="N91">
        <v>1277.60531255941</v>
      </c>
    </row>
    <row r="92" spans="1:14">
      <c r="A92">
        <v>90</v>
      </c>
      <c r="B92">
        <v>11.12976888489051</v>
      </c>
      <c r="C92">
        <v>524.9200094899014</v>
      </c>
      <c r="D92">
        <v>0.6180362234748243</v>
      </c>
      <c r="E92">
        <v>81.71160056179718</v>
      </c>
      <c r="F92">
        <v>47.58869677844805</v>
      </c>
      <c r="G92">
        <v>19007.70087080907</v>
      </c>
      <c r="H92">
        <v>0.3696645680784388</v>
      </c>
      <c r="I92">
        <v>0.1572879652714207</v>
      </c>
      <c r="J92">
        <v>12.85067618107668</v>
      </c>
      <c r="K92">
        <v>2.88665683963427</v>
      </c>
      <c r="L92">
        <v>933.0551285060506</v>
      </c>
      <c r="M92">
        <v>456.6997541116236</v>
      </c>
      <c r="N92">
        <v>1269.695063257361</v>
      </c>
    </row>
    <row r="93" spans="1:14">
      <c r="A93">
        <v>91</v>
      </c>
      <c r="B93">
        <v>11.24397707952725</v>
      </c>
      <c r="C93">
        <v>527.8241839315733</v>
      </c>
      <c r="D93">
        <v>0.6180429079770635</v>
      </c>
      <c r="E93">
        <v>81.97382248269557</v>
      </c>
      <c r="F93">
        <v>47.32685603468562</v>
      </c>
      <c r="G93">
        <v>19007.70087080907</v>
      </c>
      <c r="H93">
        <v>0.3697503247154193</v>
      </c>
      <c r="I93">
        <v>0.157339051093077</v>
      </c>
      <c r="J93">
        <v>12.88139901020924</v>
      </c>
      <c r="K93">
        <v>2.88665683963427</v>
      </c>
      <c r="L93">
        <v>933.0551285060506</v>
      </c>
      <c r="M93">
        <v>456.5738142089309</v>
      </c>
      <c r="N93">
        <v>1259.127253910165</v>
      </c>
    </row>
    <row r="94" spans="1:14">
      <c r="A94">
        <v>92</v>
      </c>
      <c r="B94">
        <v>11.19413633334185</v>
      </c>
      <c r="C94">
        <v>528.4988310259208</v>
      </c>
      <c r="D94">
        <v>0.6180314229675575</v>
      </c>
      <c r="E94">
        <v>82.09180406876612</v>
      </c>
      <c r="F94">
        <v>47.26644166092736</v>
      </c>
      <c r="G94">
        <v>19007.70087080907</v>
      </c>
      <c r="H94">
        <v>0.3696950308734438</v>
      </c>
      <c r="I94">
        <v>0.1574038376258703</v>
      </c>
      <c r="J94">
        <v>12.8786736682607</v>
      </c>
      <c r="K94">
        <v>2.88665683963427</v>
      </c>
      <c r="L94">
        <v>933.0551285060506</v>
      </c>
      <c r="M94">
        <v>456.5210403581198</v>
      </c>
      <c r="N94">
        <v>1264.076451800692</v>
      </c>
    </row>
    <row r="95" spans="1:14">
      <c r="A95">
        <v>93</v>
      </c>
      <c r="B95">
        <v>11.35522056239313</v>
      </c>
      <c r="C95">
        <v>532.2261813940611</v>
      </c>
      <c r="D95">
        <v>0.6180393172708561</v>
      </c>
      <c r="E95">
        <v>82.41826055323892</v>
      </c>
      <c r="F95">
        <v>46.93541963517119</v>
      </c>
      <c r="G95">
        <v>19007.70087080906</v>
      </c>
      <c r="H95">
        <v>0.3698214837394461</v>
      </c>
      <c r="I95">
        <v>0.1574323373738034</v>
      </c>
      <c r="J95">
        <v>12.91938268071155</v>
      </c>
      <c r="K95">
        <v>2.88665683963427</v>
      </c>
      <c r="L95">
        <v>933.0551285060506</v>
      </c>
      <c r="M95">
        <v>456.3996399920706</v>
      </c>
      <c r="N95">
        <v>1249.08603016586</v>
      </c>
    </row>
    <row r="96" spans="1:14">
      <c r="A96">
        <v>94</v>
      </c>
      <c r="B96">
        <v>11.37629296533686</v>
      </c>
      <c r="C96">
        <v>532.1082981406162</v>
      </c>
      <c r="D96">
        <v>0.6180424152465778</v>
      </c>
      <c r="E96">
        <v>82.38790173465918</v>
      </c>
      <c r="F96">
        <v>46.94581770636783</v>
      </c>
      <c r="G96">
        <v>19007.70087080907</v>
      </c>
      <c r="H96">
        <v>0.3698408943927713</v>
      </c>
      <c r="I96">
        <v>0.1574386523295194</v>
      </c>
      <c r="J96">
        <v>12.92178900708216</v>
      </c>
      <c r="K96">
        <v>2.88665683963427</v>
      </c>
      <c r="L96">
        <v>933.0551285060506</v>
      </c>
      <c r="M96">
        <v>456.3783541578503</v>
      </c>
      <c r="N96">
        <v>1247.398524575246</v>
      </c>
    </row>
    <row r="97" spans="1:14">
      <c r="A97">
        <v>95</v>
      </c>
      <c r="B97">
        <v>11.5622942684397</v>
      </c>
      <c r="C97">
        <v>539.703167628772</v>
      </c>
      <c r="D97">
        <v>0.6180436521426191</v>
      </c>
      <c r="E97">
        <v>83.1584634728537</v>
      </c>
      <c r="F97">
        <v>46.28518167552677</v>
      </c>
      <c r="G97">
        <v>19007.70087080906</v>
      </c>
      <c r="H97">
        <v>0.3699570847890054</v>
      </c>
      <c r="I97">
        <v>0.1576132575984924</v>
      </c>
      <c r="J97">
        <v>12.98595627745079</v>
      </c>
      <c r="K97">
        <v>2.88665683963427</v>
      </c>
      <c r="L97">
        <v>933.0551285060506</v>
      </c>
      <c r="M97">
        <v>456.0638921293863</v>
      </c>
      <c r="N97">
        <v>1231.159994254507</v>
      </c>
    </row>
    <row r="98" spans="1:14">
      <c r="A98">
        <v>96</v>
      </c>
      <c r="B98">
        <v>11.74609828472635</v>
      </c>
      <c r="C98">
        <v>549.8051897651873</v>
      </c>
      <c r="D98">
        <v>0.6180381943577059</v>
      </c>
      <c r="E98">
        <v>84.22923521190278</v>
      </c>
      <c r="F98">
        <v>45.43474603290604</v>
      </c>
      <c r="G98">
        <v>19007.70087080907</v>
      </c>
      <c r="H98">
        <v>0.370049324643021</v>
      </c>
      <c r="I98">
        <v>0.1578948603317566</v>
      </c>
      <c r="J98">
        <v>13.06146574406339</v>
      </c>
      <c r="K98">
        <v>2.88665683963427</v>
      </c>
      <c r="L98">
        <v>933.0551285060506</v>
      </c>
      <c r="M98">
        <v>455.6198034593269</v>
      </c>
      <c r="N98">
        <v>1215.670003232093</v>
      </c>
    </row>
    <row r="99" spans="1:14">
      <c r="A99">
        <v>97</v>
      </c>
      <c r="B99">
        <v>11.98390932939552</v>
      </c>
      <c r="C99">
        <v>558.8945933545338</v>
      </c>
      <c r="D99">
        <v>0.6180459132031226</v>
      </c>
      <c r="E99">
        <v>85.13897795916226</v>
      </c>
      <c r="F99">
        <v>44.69583256231073</v>
      </c>
      <c r="G99">
        <v>19007.70087080905</v>
      </c>
      <c r="H99">
        <v>0.370200057569108</v>
      </c>
      <c r="I99">
        <v>0.1581174455821191</v>
      </c>
      <c r="J99">
        <v>13.13751386663664</v>
      </c>
      <c r="K99">
        <v>2.88665683963427</v>
      </c>
      <c r="L99">
        <v>933.0551285060506</v>
      </c>
      <c r="M99">
        <v>455.2191958808835</v>
      </c>
      <c r="N99">
        <v>1196.386517359771</v>
      </c>
    </row>
    <row r="100" spans="1:14">
      <c r="A100">
        <v>98</v>
      </c>
      <c r="B100">
        <v>12.23285559926942</v>
      </c>
      <c r="C100">
        <v>567.2286410519667</v>
      </c>
      <c r="D100">
        <v>0.6180583151909139</v>
      </c>
      <c r="E100">
        <v>85.95283972821856</v>
      </c>
      <c r="F100">
        <v>44.039135820482</v>
      </c>
      <c r="G100">
        <v>19007.70087080906</v>
      </c>
      <c r="H100">
        <v>0.3703776612723477</v>
      </c>
      <c r="I100">
        <v>0.1581941504184436</v>
      </c>
      <c r="J100">
        <v>13.20916934528659</v>
      </c>
      <c r="K100">
        <v>2.88665683963427</v>
      </c>
      <c r="L100">
        <v>933.0551285060506</v>
      </c>
      <c r="M100">
        <v>454.9997588577239</v>
      </c>
      <c r="N100">
        <v>1175.870519079848</v>
      </c>
    </row>
    <row r="101" spans="1:14">
      <c r="A101">
        <v>99</v>
      </c>
      <c r="B101">
        <v>12.51622533706686</v>
      </c>
      <c r="C101">
        <v>576.2654193470692</v>
      </c>
      <c r="D101">
        <v>0.618069428398341</v>
      </c>
      <c r="E101">
        <v>86.82594393316148</v>
      </c>
      <c r="F101">
        <v>43.34853060046287</v>
      </c>
      <c r="G101">
        <v>19007.70087080907</v>
      </c>
      <c r="H101">
        <v>0.370577431564413</v>
      </c>
      <c r="I101">
        <v>0.1583075117698733</v>
      </c>
      <c r="J101">
        <v>13.28779847767548</v>
      </c>
      <c r="K101">
        <v>2.88665683963427</v>
      </c>
      <c r="L101">
        <v>933.0551285060506</v>
      </c>
      <c r="M101">
        <v>454.7164986347482</v>
      </c>
      <c r="N101">
        <v>1154.190375920602</v>
      </c>
    </row>
    <row r="102" spans="1:14">
      <c r="A102">
        <v>100</v>
      </c>
      <c r="B102">
        <v>12.71568015330904</v>
      </c>
      <c r="C102">
        <v>589.2498211587319</v>
      </c>
      <c r="D102">
        <v>0.6180599480352131</v>
      </c>
      <c r="E102">
        <v>88.2248595127612</v>
      </c>
      <c r="F102">
        <v>42.39332498299702</v>
      </c>
      <c r="G102">
        <v>19007.70087080907</v>
      </c>
      <c r="H102">
        <v>0.3706683452276682</v>
      </c>
      <c r="I102">
        <v>0.1586316602502557</v>
      </c>
      <c r="J102">
        <v>13.37136003463947</v>
      </c>
      <c r="K102">
        <v>2.88665683963427</v>
      </c>
      <c r="L102">
        <v>933.0551285060506</v>
      </c>
      <c r="M102">
        <v>454.2194236865585</v>
      </c>
      <c r="N102">
        <v>1139.1086010451</v>
      </c>
    </row>
    <row r="103" spans="1:14">
      <c r="A103">
        <v>101</v>
      </c>
      <c r="B103">
        <v>12.88975230509897</v>
      </c>
      <c r="C103">
        <v>599.0077105380923</v>
      </c>
      <c r="D103">
        <v>0.6180484339916511</v>
      </c>
      <c r="E103">
        <v>89.25906369740994</v>
      </c>
      <c r="F103">
        <v>41.70273391324974</v>
      </c>
      <c r="G103">
        <v>19007.70087080905</v>
      </c>
      <c r="H103">
        <v>0.3707595627725549</v>
      </c>
      <c r="I103">
        <v>0.1588484072738608</v>
      </c>
      <c r="J103">
        <v>13.43558260260977</v>
      </c>
      <c r="K103">
        <v>2.88665683963427</v>
      </c>
      <c r="L103">
        <v>933.0551285060506</v>
      </c>
      <c r="M103">
        <v>453.8683478785522</v>
      </c>
      <c r="N103">
        <v>1126.42583232471</v>
      </c>
    </row>
    <row r="104" spans="1:14">
      <c r="A104">
        <v>102</v>
      </c>
      <c r="B104">
        <v>13.00403153847047</v>
      </c>
      <c r="C104">
        <v>607.1130165759616</v>
      </c>
      <c r="D104">
        <v>0.6180506399885439</v>
      </c>
      <c r="E104">
        <v>90.13852938876359</v>
      </c>
      <c r="F104">
        <v>41.14597856168593</v>
      </c>
      <c r="G104">
        <v>19007.70087080907</v>
      </c>
      <c r="H104">
        <v>0.3708055414904276</v>
      </c>
      <c r="I104">
        <v>0.1590614182663758</v>
      </c>
      <c r="J104">
        <v>13.48410287635667</v>
      </c>
      <c r="K104">
        <v>2.88665683963427</v>
      </c>
      <c r="L104">
        <v>933.0551285060506</v>
      </c>
      <c r="M104">
        <v>453.5524045595902</v>
      </c>
      <c r="N104">
        <v>1118.116506542297</v>
      </c>
    </row>
    <row r="105" spans="1:14">
      <c r="A105">
        <v>103</v>
      </c>
      <c r="B105">
        <v>13.15918654400646</v>
      </c>
      <c r="C105">
        <v>616.0178029172404</v>
      </c>
      <c r="D105">
        <v>0.6180490870179686</v>
      </c>
      <c r="E105">
        <v>91.08274729347295</v>
      </c>
      <c r="F105">
        <v>40.55119680999056</v>
      </c>
      <c r="G105">
        <v>19007.70087080906</v>
      </c>
      <c r="H105">
        <v>0.3708815069041494</v>
      </c>
      <c r="I105">
        <v>0.159298032809326</v>
      </c>
      <c r="J105">
        <v>13.54042933057822</v>
      </c>
      <c r="K105">
        <v>2.88665683963427</v>
      </c>
      <c r="L105">
        <v>933.0551285060506</v>
      </c>
      <c r="M105">
        <v>453.1862419393644</v>
      </c>
      <c r="N105">
        <v>1107.550125711499</v>
      </c>
    </row>
    <row r="106" spans="1:14">
      <c r="A106">
        <v>104</v>
      </c>
      <c r="B106">
        <v>13.45158379340912</v>
      </c>
      <c r="C106">
        <v>627.3923188971632</v>
      </c>
      <c r="D106">
        <v>0.6180503516594639</v>
      </c>
      <c r="E106">
        <v>92.22069759255791</v>
      </c>
      <c r="F106">
        <v>39.81601051231477</v>
      </c>
      <c r="G106">
        <v>19007.70087080905</v>
      </c>
      <c r="H106">
        <v>0.3710702209647359</v>
      </c>
      <c r="I106">
        <v>0.1595240462737743</v>
      </c>
      <c r="J106">
        <v>13.62315185913556</v>
      </c>
      <c r="K106">
        <v>2.88665683963427</v>
      </c>
      <c r="L106">
        <v>933.0551285060506</v>
      </c>
      <c r="M106">
        <v>452.7622387866832</v>
      </c>
      <c r="N106">
        <v>1088.286284369637</v>
      </c>
    </row>
    <row r="107" spans="1:14">
      <c r="A107">
        <v>105</v>
      </c>
      <c r="B107">
        <v>13.73148668455791</v>
      </c>
      <c r="C107">
        <v>639.3879370052684</v>
      </c>
      <c r="D107">
        <v>0.618054088771352</v>
      </c>
      <c r="E107">
        <v>93.44046910397006</v>
      </c>
      <c r="F107">
        <v>39.06901853913012</v>
      </c>
      <c r="G107">
        <v>19007.70087080907</v>
      </c>
      <c r="H107">
        <v>0.3712416950612777</v>
      </c>
      <c r="I107">
        <v>0.1597801892624917</v>
      </c>
      <c r="J107">
        <v>13.70480140497763</v>
      </c>
      <c r="K107">
        <v>2.88665683963427</v>
      </c>
      <c r="L107">
        <v>933.0551285060506</v>
      </c>
      <c r="M107">
        <v>452.3102859751792</v>
      </c>
      <c r="N107">
        <v>1070.554447202617</v>
      </c>
    </row>
    <row r="108" spans="1:14">
      <c r="A108">
        <v>106</v>
      </c>
      <c r="B108">
        <v>13.96820711841519</v>
      </c>
      <c r="C108">
        <v>646.4985489785008</v>
      </c>
      <c r="D108">
        <v>0.6180665331037934</v>
      </c>
      <c r="E108">
        <v>94.11256527085463</v>
      </c>
      <c r="F108">
        <v>38.63931203561868</v>
      </c>
      <c r="G108">
        <v>19007.70087080907</v>
      </c>
      <c r="H108">
        <v>0.3714076637975943</v>
      </c>
      <c r="I108">
        <v>0.1599099198425545</v>
      </c>
      <c r="J108">
        <v>13.76186706107848</v>
      </c>
      <c r="K108">
        <v>2.88665683963427</v>
      </c>
      <c r="L108">
        <v>933.0551285060506</v>
      </c>
      <c r="M108">
        <v>452.0307502174533</v>
      </c>
      <c r="N108">
        <v>1056.385724508574</v>
      </c>
    </row>
    <row r="109" spans="1:14">
      <c r="A109">
        <v>107</v>
      </c>
      <c r="B109">
        <v>14.02767729907025</v>
      </c>
      <c r="C109">
        <v>651.5886210963195</v>
      </c>
      <c r="D109">
        <v>0.6180612659083989</v>
      </c>
      <c r="E109">
        <v>94.67141923865873</v>
      </c>
      <c r="F109">
        <v>38.33746992469708</v>
      </c>
      <c r="G109">
        <v>19007.70087080907</v>
      </c>
      <c r="H109">
        <v>0.3714254032333843</v>
      </c>
      <c r="I109">
        <v>0.1600487458716717</v>
      </c>
      <c r="J109">
        <v>13.78764122071211</v>
      </c>
      <c r="K109">
        <v>2.88665683963427</v>
      </c>
      <c r="L109">
        <v>933.0551285060506</v>
      </c>
      <c r="M109">
        <v>451.8351794390792</v>
      </c>
      <c r="N109">
        <v>1052.62242261168</v>
      </c>
    </row>
    <row r="110" spans="1:14">
      <c r="A110">
        <v>108</v>
      </c>
      <c r="B110">
        <v>14.07129473981909</v>
      </c>
      <c r="C110">
        <v>650.507328540597</v>
      </c>
      <c r="D110">
        <v>0.6180707634023033</v>
      </c>
      <c r="E110">
        <v>94.51246644542151</v>
      </c>
      <c r="F110">
        <v>38.40119560312689</v>
      </c>
      <c r="G110">
        <v>19007.70087080907</v>
      </c>
      <c r="H110">
        <v>0.3714728920875195</v>
      </c>
      <c r="I110">
        <v>0.1600023692214841</v>
      </c>
      <c r="J110">
        <v>13.78980929795584</v>
      </c>
      <c r="K110">
        <v>2.88665683963427</v>
      </c>
      <c r="L110">
        <v>933.0551285060506</v>
      </c>
      <c r="M110">
        <v>451.8660015795728</v>
      </c>
      <c r="N110">
        <v>1050.318123574371</v>
      </c>
    </row>
    <row r="111" spans="1:14">
      <c r="A111">
        <v>109</v>
      </c>
      <c r="B111">
        <v>14.12106595876643</v>
      </c>
      <c r="C111">
        <v>657.6326495689796</v>
      </c>
      <c r="D111">
        <v>0.6180611146907186</v>
      </c>
      <c r="E111">
        <v>95.31879406850062</v>
      </c>
      <c r="F111">
        <v>37.98512616569046</v>
      </c>
      <c r="G111">
        <v>19007.70087080906</v>
      </c>
      <c r="H111">
        <v>0.3714676145519107</v>
      </c>
      <c r="I111">
        <v>0.1602002699763879</v>
      </c>
      <c r="J111">
        <v>13.82088380704866</v>
      </c>
      <c r="K111">
        <v>2.88665683963427</v>
      </c>
      <c r="L111">
        <v>933.0551285060506</v>
      </c>
      <c r="M111">
        <v>451.6073391116321</v>
      </c>
      <c r="N111">
        <v>1046.904865276422</v>
      </c>
    </row>
    <row r="112" spans="1:14">
      <c r="A112">
        <v>110</v>
      </c>
      <c r="B112">
        <v>14.24668258305718</v>
      </c>
      <c r="C112">
        <v>661.8927381980286</v>
      </c>
      <c r="D112">
        <v>0.6180649647040762</v>
      </c>
      <c r="E112">
        <v>95.7297756353866</v>
      </c>
      <c r="F112">
        <v>37.74064545950838</v>
      </c>
      <c r="G112">
        <v>19007.70087080907</v>
      </c>
      <c r="H112">
        <v>0.3715475717636801</v>
      </c>
      <c r="I112">
        <v>0.1603407015374169</v>
      </c>
      <c r="J112">
        <v>13.85259677801653</v>
      </c>
      <c r="K112">
        <v>2.88665683963427</v>
      </c>
      <c r="L112">
        <v>933.0551285060506</v>
      </c>
      <c r="M112">
        <v>451.3701772285207</v>
      </c>
      <c r="N112">
        <v>1040.04525314476</v>
      </c>
    </row>
    <row r="113" spans="1:14">
      <c r="A113">
        <v>111</v>
      </c>
      <c r="B113">
        <v>14.22741390412788</v>
      </c>
      <c r="C113">
        <v>662.4535440342738</v>
      </c>
      <c r="D113">
        <v>0.6180618869123179</v>
      </c>
      <c r="E113">
        <v>95.80989614672998</v>
      </c>
      <c r="F113">
        <v>37.70869578631551</v>
      </c>
      <c r="G113">
        <v>19007.70087080907</v>
      </c>
      <c r="H113">
        <v>0.3715251401727332</v>
      </c>
      <c r="I113">
        <v>0.1603682964088972</v>
      </c>
      <c r="J113">
        <v>13.85187441255381</v>
      </c>
      <c r="K113">
        <v>2.88665683963427</v>
      </c>
      <c r="L113">
        <v>933.0551285060506</v>
      </c>
      <c r="M113">
        <v>451.3482210992812</v>
      </c>
      <c r="N113">
        <v>1041.063563026731</v>
      </c>
    </row>
    <row r="114" spans="1:14">
      <c r="A114">
        <v>112</v>
      </c>
      <c r="B114">
        <v>14.4740347274058</v>
      </c>
      <c r="C114">
        <v>673.3120790163366</v>
      </c>
      <c r="D114">
        <v>0.6180644901052728</v>
      </c>
      <c r="E114">
        <v>96.91821384680381</v>
      </c>
      <c r="F114">
        <v>37.10056590853004</v>
      </c>
      <c r="G114">
        <v>19007.70087080906</v>
      </c>
      <c r="H114">
        <v>0.3716785997953699</v>
      </c>
      <c r="I114">
        <v>0.1605512484323451</v>
      </c>
      <c r="J114">
        <v>13.91989407199464</v>
      </c>
      <c r="K114">
        <v>2.88665683963427</v>
      </c>
      <c r="L114">
        <v>933.0551285060506</v>
      </c>
      <c r="M114">
        <v>451.0080665636122</v>
      </c>
      <c r="N114">
        <v>1026.622217614496</v>
      </c>
    </row>
    <row r="115" spans="1:14">
      <c r="A115">
        <v>113</v>
      </c>
      <c r="B115">
        <v>14.66615391958049</v>
      </c>
      <c r="C115">
        <v>683.6781740114316</v>
      </c>
      <c r="D115">
        <v>0.6180593881198619</v>
      </c>
      <c r="E115">
        <v>98.00558532889023</v>
      </c>
      <c r="F115">
        <v>36.53803809178982</v>
      </c>
      <c r="G115">
        <v>19007.70087080907</v>
      </c>
      <c r="H115">
        <v>0.3717833939940625</v>
      </c>
      <c r="I115">
        <v>0.160761941656366</v>
      </c>
      <c r="J115">
        <v>13.97801755301757</v>
      </c>
      <c r="K115">
        <v>2.88665683963427</v>
      </c>
      <c r="L115">
        <v>933.0551285060506</v>
      </c>
      <c r="M115">
        <v>450.6634504444672</v>
      </c>
      <c r="N115">
        <v>1015.656949535816</v>
      </c>
    </row>
    <row r="116" spans="1:14">
      <c r="A116">
        <v>114</v>
      </c>
      <c r="B116">
        <v>14.84809347277832</v>
      </c>
      <c r="C116">
        <v>695.0815709997999</v>
      </c>
      <c r="D116">
        <v>0.6180504397408818</v>
      </c>
      <c r="E116">
        <v>99.22077718925821</v>
      </c>
      <c r="F116">
        <v>35.93860088769665</v>
      </c>
      <c r="G116">
        <v>19007.70087080907</v>
      </c>
      <c r="H116">
        <v>0.3718657068780101</v>
      </c>
      <c r="I116">
        <v>0.1610531791081591</v>
      </c>
      <c r="J116">
        <v>14.03702250859197</v>
      </c>
      <c r="K116">
        <v>2.88665683963427</v>
      </c>
      <c r="L116">
        <v>933.0551285060506</v>
      </c>
      <c r="M116">
        <v>450.228618443636</v>
      </c>
      <c r="N116">
        <v>1005.837010959013</v>
      </c>
    </row>
    <row r="117" spans="1:14">
      <c r="A117">
        <v>115</v>
      </c>
      <c r="B117">
        <v>15.0224546878866</v>
      </c>
      <c r="C117">
        <v>707.0146769838634</v>
      </c>
      <c r="D117">
        <v>0.6180420778204556</v>
      </c>
      <c r="E117">
        <v>100.5038778513897</v>
      </c>
      <c r="F117">
        <v>35.33202347527098</v>
      </c>
      <c r="G117">
        <v>19007.70087080906</v>
      </c>
      <c r="H117">
        <v>0.3719385423440535</v>
      </c>
      <c r="I117">
        <v>0.1613427057730978</v>
      </c>
      <c r="J117">
        <v>14.09509000313743</v>
      </c>
      <c r="K117">
        <v>2.88665683963427</v>
      </c>
      <c r="L117">
        <v>933.0551285060506</v>
      </c>
      <c r="M117">
        <v>449.8035196419434</v>
      </c>
      <c r="N117">
        <v>996.5037432386861</v>
      </c>
    </row>
    <row r="118" spans="1:14">
      <c r="A118">
        <v>116</v>
      </c>
      <c r="B118">
        <v>15.33635779731932</v>
      </c>
      <c r="C118">
        <v>717.7569643626955</v>
      </c>
      <c r="D118">
        <v>0.6180501519389392</v>
      </c>
      <c r="E118">
        <v>101.5443512420402</v>
      </c>
      <c r="F118">
        <v>34.80322784013005</v>
      </c>
      <c r="G118">
        <v>19007.70087080907</v>
      </c>
      <c r="H118">
        <v>0.3721519202122327</v>
      </c>
      <c r="I118">
        <v>0.1615418880761523</v>
      </c>
      <c r="J118">
        <v>14.16705938997911</v>
      </c>
      <c r="K118">
        <v>2.88665683963427</v>
      </c>
      <c r="L118">
        <v>933.0551285060506</v>
      </c>
      <c r="M118">
        <v>449.4068422750833</v>
      </c>
      <c r="N118">
        <v>980.4917545448682</v>
      </c>
    </row>
    <row r="119" spans="1:14">
      <c r="A119">
        <v>117</v>
      </c>
      <c r="B119">
        <v>15.57109246360298</v>
      </c>
      <c r="C119">
        <v>726.6155152663072</v>
      </c>
      <c r="D119">
        <v>0.6180605098261605</v>
      </c>
      <c r="E119">
        <v>102.4192266219613</v>
      </c>
      <c r="F119">
        <v>34.37892343297906</v>
      </c>
      <c r="G119">
        <v>19007.70087080907</v>
      </c>
      <c r="H119">
        <v>0.3723045524401432</v>
      </c>
      <c r="I119">
        <v>0.1617197888553172</v>
      </c>
      <c r="J119">
        <v>14.22237476359046</v>
      </c>
      <c r="K119">
        <v>2.88665683963427</v>
      </c>
      <c r="L119">
        <v>933.0551285060506</v>
      </c>
      <c r="M119">
        <v>449.0775977186036</v>
      </c>
      <c r="N119">
        <v>968.9576987845476</v>
      </c>
    </row>
    <row r="120" spans="1:14">
      <c r="A120">
        <v>118</v>
      </c>
      <c r="B120">
        <v>15.77442182550037</v>
      </c>
      <c r="C120">
        <v>732.8477665217365</v>
      </c>
      <c r="D120">
        <v>0.6180596504815064</v>
      </c>
      <c r="E120">
        <v>103.0087673377193</v>
      </c>
      <c r="F120">
        <v>34.08655972729101</v>
      </c>
      <c r="G120">
        <v>19007.70087080906</v>
      </c>
      <c r="H120">
        <v>0.3724478865728724</v>
      </c>
      <c r="I120">
        <v>0.1618142447249311</v>
      </c>
      <c r="J120">
        <v>14.26562391560322</v>
      </c>
      <c r="K120">
        <v>2.88665683963427</v>
      </c>
      <c r="L120">
        <v>933.0551285060506</v>
      </c>
      <c r="M120">
        <v>448.8630286282884</v>
      </c>
      <c r="N120">
        <v>959.4201012943792</v>
      </c>
    </row>
    <row r="121" spans="1:14">
      <c r="A121">
        <v>119</v>
      </c>
      <c r="B121">
        <v>15.97755245874354</v>
      </c>
      <c r="C121">
        <v>739.9526282689728</v>
      </c>
      <c r="D121">
        <v>0.6180620072741139</v>
      </c>
      <c r="E121">
        <v>103.7011764694588</v>
      </c>
      <c r="F121">
        <v>33.75926810746412</v>
      </c>
      <c r="G121">
        <v>19007.70087080906</v>
      </c>
      <c r="H121">
        <v>0.372585217328531</v>
      </c>
      <c r="I121">
        <v>0.1619280598280333</v>
      </c>
      <c r="J121">
        <v>14.31068400803661</v>
      </c>
      <c r="K121">
        <v>2.88665683963427</v>
      </c>
      <c r="L121">
        <v>933.0551285060506</v>
      </c>
      <c r="M121">
        <v>448.6274601856823</v>
      </c>
      <c r="N121">
        <v>949.9837915346133</v>
      </c>
    </row>
    <row r="122" spans="1:14">
      <c r="A122">
        <v>120</v>
      </c>
      <c r="B122">
        <v>16.21203044557143</v>
      </c>
      <c r="C122">
        <v>752.3720479068668</v>
      </c>
      <c r="D122">
        <v>0.6180624801097302</v>
      </c>
      <c r="E122">
        <v>104.9930657848961</v>
      </c>
      <c r="F122">
        <v>33.20200322972019</v>
      </c>
      <c r="G122">
        <v>19007.70087080905</v>
      </c>
      <c r="H122">
        <v>0.372711118004532</v>
      </c>
      <c r="I122">
        <v>0.1622159217949649</v>
      </c>
      <c r="J122">
        <v>14.3729241347577</v>
      </c>
      <c r="K122">
        <v>2.88665683963427</v>
      </c>
      <c r="L122">
        <v>933.0551285060506</v>
      </c>
      <c r="M122">
        <v>448.1747395708434</v>
      </c>
      <c r="N122">
        <v>939.1157844407222</v>
      </c>
    </row>
    <row r="123" spans="1:14">
      <c r="A123">
        <v>121</v>
      </c>
      <c r="B123">
        <v>16.47580440726139</v>
      </c>
      <c r="C123">
        <v>765.0811687890373</v>
      </c>
      <c r="D123">
        <v>0.6180607746462849</v>
      </c>
      <c r="E123">
        <v>106.2979093329427</v>
      </c>
      <c r="F123">
        <v>32.65046923595504</v>
      </c>
      <c r="G123">
        <v>19007.70087080907</v>
      </c>
      <c r="H123">
        <v>0.3728623758775557</v>
      </c>
      <c r="I123">
        <v>0.1624914669415438</v>
      </c>
      <c r="J123">
        <v>14.43822758906394</v>
      </c>
      <c r="K123">
        <v>2.88665683963427</v>
      </c>
      <c r="L123">
        <v>933.0551285060506</v>
      </c>
      <c r="M123">
        <v>447.7229811813343</v>
      </c>
      <c r="N123">
        <v>927.3564349930621</v>
      </c>
    </row>
    <row r="124" spans="1:14">
      <c r="A124">
        <v>122</v>
      </c>
      <c r="B124">
        <v>16.61470085643836</v>
      </c>
      <c r="C124">
        <v>774.9969755222853</v>
      </c>
      <c r="D124">
        <v>0.6180513580557484</v>
      </c>
      <c r="E124">
        <v>107.3628384110843</v>
      </c>
      <c r="F124">
        <v>32.2327182602491</v>
      </c>
      <c r="G124">
        <v>19007.70087080907</v>
      </c>
      <c r="H124">
        <v>0.3729194294399113</v>
      </c>
      <c r="I124">
        <v>0.1627230874312701</v>
      </c>
      <c r="J124">
        <v>14.47947261311138</v>
      </c>
      <c r="K124">
        <v>2.88665683963427</v>
      </c>
      <c r="L124">
        <v>933.0551285060506</v>
      </c>
      <c r="M124">
        <v>447.3891019772884</v>
      </c>
      <c r="N124">
        <v>921.0874711931942</v>
      </c>
    </row>
    <row r="125" spans="1:14">
      <c r="A125">
        <v>123</v>
      </c>
      <c r="B125">
        <v>16.75369895800912</v>
      </c>
      <c r="C125">
        <v>779.0408192550868</v>
      </c>
      <c r="D125">
        <v>0.6180559301702881</v>
      </c>
      <c r="E125">
        <v>107.7391041544566</v>
      </c>
      <c r="F125">
        <v>32.06540472223385</v>
      </c>
      <c r="G125">
        <v>19007.70087080905</v>
      </c>
      <c r="H125">
        <v>0.3730185437450262</v>
      </c>
      <c r="I125">
        <v>0.1627851029074074</v>
      </c>
      <c r="J125">
        <v>14.50671416301413</v>
      </c>
      <c r="K125">
        <v>2.88665683963427</v>
      </c>
      <c r="L125">
        <v>933.0551285060506</v>
      </c>
      <c r="M125">
        <v>447.2461846309274</v>
      </c>
      <c r="N125">
        <v>915.3072961356168</v>
      </c>
    </row>
    <row r="126" spans="1:14">
      <c r="A126">
        <v>124</v>
      </c>
      <c r="B126">
        <v>16.70963558914741</v>
      </c>
      <c r="C126">
        <v>779.9006965180384</v>
      </c>
      <c r="D126">
        <v>0.6180480348447729</v>
      </c>
      <c r="E126">
        <v>107.8702743200095</v>
      </c>
      <c r="F126">
        <v>32.03005110276526</v>
      </c>
      <c r="G126">
        <v>19007.70087080907</v>
      </c>
      <c r="H126">
        <v>0.3729698218863088</v>
      </c>
      <c r="I126">
        <v>0.16284345439594</v>
      </c>
      <c r="J126">
        <v>14.5030583936615</v>
      </c>
      <c r="K126">
        <v>2.88665683963427</v>
      </c>
      <c r="L126">
        <v>933.0551285060506</v>
      </c>
      <c r="M126">
        <v>447.2026525911711</v>
      </c>
      <c r="N126">
        <v>917.1145777572331</v>
      </c>
    </row>
    <row r="127" spans="1:14">
      <c r="A127">
        <v>125</v>
      </c>
      <c r="B127">
        <v>16.91491745640001</v>
      </c>
      <c r="C127">
        <v>784.2797148601976</v>
      </c>
      <c r="D127">
        <v>0.6180574049760315</v>
      </c>
      <c r="E127">
        <v>108.240031751034</v>
      </c>
      <c r="F127">
        <v>31.85121161651857</v>
      </c>
      <c r="G127">
        <v>19007.70087080907</v>
      </c>
      <c r="H127">
        <v>0.3731293831485276</v>
      </c>
      <c r="I127">
        <v>0.1628712457952795</v>
      </c>
      <c r="J127">
        <v>14.53931677803372</v>
      </c>
      <c r="K127">
        <v>2.88665683963427</v>
      </c>
      <c r="L127">
        <v>933.0551285060506</v>
      </c>
      <c r="M127">
        <v>447.0649842176458</v>
      </c>
      <c r="N127">
        <v>908.7142591747211</v>
      </c>
    </row>
    <row r="128" spans="1:14">
      <c r="A128">
        <v>126</v>
      </c>
      <c r="B128">
        <v>16.98534033073587</v>
      </c>
      <c r="C128">
        <v>788.8415035930366</v>
      </c>
      <c r="D128">
        <v>0.6180544450353814</v>
      </c>
      <c r="E128">
        <v>108.7251079092714</v>
      </c>
      <c r="F128">
        <v>31.66701935784848</v>
      </c>
      <c r="G128">
        <v>19007.70087080906</v>
      </c>
      <c r="H128">
        <v>0.3731638580570356</v>
      </c>
      <c r="I128">
        <v>0.1629594393223783</v>
      </c>
      <c r="J128">
        <v>14.55849289547123</v>
      </c>
      <c r="K128">
        <v>2.88665683963427</v>
      </c>
      <c r="L128">
        <v>933.0551285060506</v>
      </c>
      <c r="M128">
        <v>446.9301459987445</v>
      </c>
      <c r="N128">
        <v>905.6024302890625</v>
      </c>
    </row>
    <row r="129" spans="1:14">
      <c r="A129">
        <v>127</v>
      </c>
      <c r="B129">
        <v>16.96585442460625</v>
      </c>
      <c r="C129">
        <v>789.2996818030681</v>
      </c>
      <c r="D129">
        <v>0.6180518473827642</v>
      </c>
      <c r="E129">
        <v>108.7914139879287</v>
      </c>
      <c r="F129">
        <v>31.64863706455619</v>
      </c>
      <c r="G129">
        <v>19007.70087080906</v>
      </c>
      <c r="H129">
        <v>0.3731400791833645</v>
      </c>
      <c r="I129">
        <v>0.1630037484331734</v>
      </c>
      <c r="J129">
        <v>14.55712962210817</v>
      </c>
      <c r="K129">
        <v>2.88665683963427</v>
      </c>
      <c r="L129">
        <v>933.0551285060506</v>
      </c>
      <c r="M129">
        <v>446.8887330590273</v>
      </c>
      <c r="N129">
        <v>906.4337914065069</v>
      </c>
    </row>
    <row r="130" spans="1:14">
      <c r="A130">
        <v>128</v>
      </c>
      <c r="B130">
        <v>17.23648816681893</v>
      </c>
      <c r="C130">
        <v>800.8087057547998</v>
      </c>
      <c r="D130">
        <v>0.6180530221455292</v>
      </c>
      <c r="E130">
        <v>109.9485098308053</v>
      </c>
      <c r="F130">
        <v>31.19379070811915</v>
      </c>
      <c r="G130">
        <v>19007.70087080907</v>
      </c>
      <c r="H130">
        <v>0.3733068304821121</v>
      </c>
      <c r="I130">
        <v>0.1632317137722772</v>
      </c>
      <c r="J130">
        <v>14.61685714544163</v>
      </c>
      <c r="K130">
        <v>2.88665683963427</v>
      </c>
      <c r="L130">
        <v>933.0551285060506</v>
      </c>
      <c r="M130">
        <v>446.4913113167528</v>
      </c>
      <c r="N130">
        <v>895.4790102609927</v>
      </c>
    </row>
    <row r="131" spans="1:14">
      <c r="A131">
        <v>129</v>
      </c>
      <c r="B131">
        <v>17.49097884969019</v>
      </c>
      <c r="C131">
        <v>810.9422861417509</v>
      </c>
      <c r="D131">
        <v>0.6180577755141277</v>
      </c>
      <c r="E131">
        <v>110.9549295842536</v>
      </c>
      <c r="F131">
        <v>30.80399134617146</v>
      </c>
      <c r="G131">
        <v>19007.70087080907</v>
      </c>
      <c r="H131">
        <v>0.3734664603605466</v>
      </c>
      <c r="I131">
        <v>0.1634412155109743</v>
      </c>
      <c r="J131">
        <v>14.67069926335351</v>
      </c>
      <c r="K131">
        <v>2.88665683963427</v>
      </c>
      <c r="L131">
        <v>933.0551285060506</v>
      </c>
      <c r="M131">
        <v>446.1228011080963</v>
      </c>
      <c r="N131">
        <v>885.6001185791462</v>
      </c>
    </row>
    <row r="132" spans="1:14">
      <c r="A132">
        <v>130</v>
      </c>
      <c r="B132">
        <v>17.76568875258707</v>
      </c>
      <c r="C132">
        <v>820.27960361216</v>
      </c>
      <c r="D132">
        <v>0.6180660243510898</v>
      </c>
      <c r="E132">
        <v>111.8550699344925</v>
      </c>
      <c r="F132">
        <v>30.45334670587033</v>
      </c>
      <c r="G132">
        <v>19007.70087080907</v>
      </c>
      <c r="H132">
        <v>0.3736526863042547</v>
      </c>
      <c r="I132">
        <v>0.163594383810577</v>
      </c>
      <c r="J132">
        <v>14.7245652669642</v>
      </c>
      <c r="K132">
        <v>2.88665683963427</v>
      </c>
      <c r="L132">
        <v>933.0551285060506</v>
      </c>
      <c r="M132">
        <v>445.8095184854903</v>
      </c>
      <c r="N132">
        <v>875.2216184383377</v>
      </c>
    </row>
    <row r="133" spans="1:14">
      <c r="A133">
        <v>131</v>
      </c>
      <c r="B133">
        <v>18.06413673267148</v>
      </c>
      <c r="C133">
        <v>829.620103731902</v>
      </c>
      <c r="D133">
        <v>0.6180743289747916</v>
      </c>
      <c r="E133">
        <v>112.7398512176359</v>
      </c>
      <c r="F133">
        <v>30.11047954622319</v>
      </c>
      <c r="G133">
        <v>19007.70087080907</v>
      </c>
      <c r="H133">
        <v>0.3738590417100123</v>
      </c>
      <c r="I133">
        <v>0.1637383885276384</v>
      </c>
      <c r="J133">
        <v>14.78062040410678</v>
      </c>
      <c r="K133">
        <v>2.88665683963427</v>
      </c>
      <c r="L133">
        <v>933.0551285060506</v>
      </c>
      <c r="M133">
        <v>445.4954935271445</v>
      </c>
      <c r="N133">
        <v>864.4449225495111</v>
      </c>
    </row>
    <row r="134" spans="1:14">
      <c r="A134">
        <v>132</v>
      </c>
      <c r="B134">
        <v>18.28011629363882</v>
      </c>
      <c r="C134">
        <v>842.7050746197312</v>
      </c>
      <c r="D134">
        <v>0.6180691224150056</v>
      </c>
      <c r="E134">
        <v>114.1136201221819</v>
      </c>
      <c r="F134">
        <v>29.64294379718465</v>
      </c>
      <c r="G134">
        <v>19007.70087080906</v>
      </c>
      <c r="H134">
        <v>0.3739636311739375</v>
      </c>
      <c r="I134">
        <v>0.1640538028475321</v>
      </c>
      <c r="J134">
        <v>14.83299427055893</v>
      </c>
      <c r="K134">
        <v>2.88665683963427</v>
      </c>
      <c r="L134">
        <v>933.0551285060506</v>
      </c>
      <c r="M134">
        <v>445.0303094572473</v>
      </c>
      <c r="N134">
        <v>856.4290291525433</v>
      </c>
    </row>
    <row r="135" spans="1:14">
      <c r="A135">
        <v>133</v>
      </c>
      <c r="B135">
        <v>18.46261465135663</v>
      </c>
      <c r="C135">
        <v>852.7402602884428</v>
      </c>
      <c r="D135">
        <v>0.6180612565648086</v>
      </c>
      <c r="E135">
        <v>115.1556512148268</v>
      </c>
      <c r="F135">
        <v>29.2941008274962</v>
      </c>
      <c r="G135">
        <v>19007.70087080907</v>
      </c>
      <c r="H135">
        <v>0.374059221948542</v>
      </c>
      <c r="I135">
        <v>0.1642816398114668</v>
      </c>
      <c r="J135">
        <v>14.87442257796288</v>
      </c>
      <c r="K135">
        <v>2.88665683963427</v>
      </c>
      <c r="L135">
        <v>933.0551285060506</v>
      </c>
      <c r="M135">
        <v>444.6825069808818</v>
      </c>
      <c r="N135">
        <v>849.8733419426461</v>
      </c>
    </row>
    <row r="136" spans="1:14">
      <c r="A136">
        <v>134</v>
      </c>
      <c r="B136">
        <v>18.57461300458733</v>
      </c>
      <c r="C136">
        <v>860.8657838805498</v>
      </c>
      <c r="D136">
        <v>0.618062547619072</v>
      </c>
      <c r="E136">
        <v>116.0225339088047</v>
      </c>
      <c r="F136">
        <v>29.01760022561329</v>
      </c>
      <c r="G136">
        <v>19007.70087080908</v>
      </c>
      <c r="H136">
        <v>0.374103382426667</v>
      </c>
      <c r="I136">
        <v>0.1644903135905584</v>
      </c>
      <c r="J136">
        <v>14.90318234480476</v>
      </c>
      <c r="K136">
        <v>2.88665683963427</v>
      </c>
      <c r="L136">
        <v>933.0551285060506</v>
      </c>
      <c r="M136">
        <v>444.3922879959726</v>
      </c>
      <c r="N136">
        <v>845.7145578298326</v>
      </c>
    </row>
    <row r="137" spans="1:14">
      <c r="A137">
        <v>135</v>
      </c>
      <c r="B137">
        <v>18.71157587616857</v>
      </c>
      <c r="C137">
        <v>869.3086603152407</v>
      </c>
      <c r="D137">
        <v>0.618061104088681</v>
      </c>
      <c r="E137">
        <v>116.9091884835731</v>
      </c>
      <c r="F137">
        <v>28.73577626098458</v>
      </c>
      <c r="G137">
        <v>19007.70087080907</v>
      </c>
      <c r="H137">
        <v>0.374167509647505</v>
      </c>
      <c r="I137">
        <v>0.16469717230031</v>
      </c>
      <c r="J137">
        <v>14.93514114543667</v>
      </c>
      <c r="K137">
        <v>2.88665683963427</v>
      </c>
      <c r="L137">
        <v>933.0551285060506</v>
      </c>
      <c r="M137">
        <v>444.0923102628644</v>
      </c>
      <c r="N137">
        <v>840.881077015625</v>
      </c>
    </row>
    <row r="138" spans="1:14">
      <c r="A138">
        <v>136</v>
      </c>
      <c r="B138">
        <v>18.99476223740981</v>
      </c>
      <c r="C138">
        <v>880.3396440120334</v>
      </c>
      <c r="D138">
        <v>0.6180615205175293</v>
      </c>
      <c r="E138">
        <v>117.9964241451379</v>
      </c>
      <c r="F138">
        <v>28.37570627935226</v>
      </c>
      <c r="G138">
        <v>19007.70087080907</v>
      </c>
      <c r="H138">
        <v>0.3743476379636894</v>
      </c>
      <c r="I138">
        <v>0.1649103715488623</v>
      </c>
      <c r="J138">
        <v>14.98896346083352</v>
      </c>
      <c r="K138">
        <v>2.88665683963427</v>
      </c>
      <c r="L138">
        <v>933.0551285060506</v>
      </c>
      <c r="M138">
        <v>443.7113462093481</v>
      </c>
      <c r="N138">
        <v>831.5298886100782</v>
      </c>
    </row>
    <row r="139" spans="1:14">
      <c r="A139">
        <v>137</v>
      </c>
      <c r="B139">
        <v>19.2879498421416</v>
      </c>
      <c r="C139">
        <v>892.7256397407623</v>
      </c>
      <c r="D139">
        <v>0.6180639517452569</v>
      </c>
      <c r="E139">
        <v>119.2331159392529</v>
      </c>
      <c r="F139">
        <v>27.98201155262997</v>
      </c>
      <c r="G139">
        <v>19007.70087080907</v>
      </c>
      <c r="H139">
        <v>0.3745267373874435</v>
      </c>
      <c r="I139">
        <v>0.1651638890723324</v>
      </c>
      <c r="J139">
        <v>15.04542031661644</v>
      </c>
      <c r="K139">
        <v>2.88665683963427</v>
      </c>
      <c r="L139">
        <v>933.0551285060506</v>
      </c>
      <c r="M139">
        <v>443.281653107929</v>
      </c>
      <c r="N139">
        <v>822.0591957218321</v>
      </c>
    </row>
    <row r="140" spans="1:14">
      <c r="A140">
        <v>138</v>
      </c>
      <c r="B140">
        <v>19.55451480237959</v>
      </c>
      <c r="C140">
        <v>901.0314673467553</v>
      </c>
      <c r="D140">
        <v>0.6180728123818925</v>
      </c>
      <c r="E140">
        <v>120.0149300402092</v>
      </c>
      <c r="F140">
        <v>27.72406965775983</v>
      </c>
      <c r="G140">
        <v>19007.70087080907</v>
      </c>
      <c r="H140">
        <v>0.3747097795649257</v>
      </c>
      <c r="I140">
        <v>0.1653037794879737</v>
      </c>
      <c r="J140">
        <v>15.0911746872341</v>
      </c>
      <c r="K140">
        <v>2.88665683963427</v>
      </c>
      <c r="L140">
        <v>933.0551285060506</v>
      </c>
      <c r="M140">
        <v>442.9915870171033</v>
      </c>
      <c r="N140">
        <v>813.8867661806452</v>
      </c>
    </row>
    <row r="141" spans="1:14">
      <c r="A141">
        <v>139</v>
      </c>
      <c r="B141">
        <v>19.64122362720193</v>
      </c>
      <c r="C141">
        <v>907.0198861622998</v>
      </c>
      <c r="D141">
        <v>0.6180696472000073</v>
      </c>
      <c r="E141">
        <v>120.6490990010298</v>
      </c>
      <c r="F141">
        <v>27.54102698921982</v>
      </c>
      <c r="G141">
        <v>19007.70087080906</v>
      </c>
      <c r="H141">
        <v>0.3747464372349879</v>
      </c>
      <c r="I141">
        <v>0.1654521670130931</v>
      </c>
      <c r="J141">
        <v>15.11116827081192</v>
      </c>
      <c r="K141">
        <v>2.88665683963427</v>
      </c>
      <c r="L141">
        <v>933.0551285060506</v>
      </c>
      <c r="M141">
        <v>442.7841784938552</v>
      </c>
      <c r="N141">
        <v>811.0397505525173</v>
      </c>
    </row>
    <row r="142" spans="1:14">
      <c r="A142">
        <v>140</v>
      </c>
      <c r="B142">
        <v>19.76422256808142</v>
      </c>
      <c r="C142">
        <v>908.2245140910063</v>
      </c>
      <c r="D142">
        <v>0.6180812338556771</v>
      </c>
      <c r="E142">
        <v>120.7054686539423</v>
      </c>
      <c r="F142">
        <v>27.5044978163317</v>
      </c>
      <c r="G142">
        <v>19007.70087080907</v>
      </c>
      <c r="H142">
        <v>0.374847054563013</v>
      </c>
      <c r="I142">
        <v>0.1654489506023994</v>
      </c>
      <c r="J142">
        <v>15.12790505714957</v>
      </c>
      <c r="K142">
        <v>2.88665683963427</v>
      </c>
      <c r="L142">
        <v>933.0551285060506</v>
      </c>
      <c r="M142">
        <v>442.7243821088057</v>
      </c>
      <c r="N142">
        <v>807.6289491359314</v>
      </c>
    </row>
    <row r="143" spans="1:14">
      <c r="A143">
        <v>141</v>
      </c>
      <c r="B143">
        <v>19.73561365359479</v>
      </c>
      <c r="C143">
        <v>908.877846496604</v>
      </c>
      <c r="D143">
        <v>0.6180778441171415</v>
      </c>
      <c r="E143">
        <v>120.7995089675751</v>
      </c>
      <c r="F143">
        <v>27.48472664488949</v>
      </c>
      <c r="G143">
        <v>19007.70087080907</v>
      </c>
      <c r="H143">
        <v>0.3748159767133482</v>
      </c>
      <c r="I143">
        <v>0.1654905235437721</v>
      </c>
      <c r="J143">
        <v>15.12555049404327</v>
      </c>
      <c r="K143">
        <v>2.88665683963427</v>
      </c>
      <c r="L143">
        <v>933.0551285060506</v>
      </c>
      <c r="M143">
        <v>442.692541433183</v>
      </c>
      <c r="N143">
        <v>808.3985165440951</v>
      </c>
    </row>
    <row r="144" spans="1:14">
      <c r="A144">
        <v>142</v>
      </c>
      <c r="B144">
        <v>19.88859514397291</v>
      </c>
      <c r="C144">
        <v>916.2676769308026</v>
      </c>
      <c r="D144">
        <v>0.618078273406272</v>
      </c>
      <c r="E144">
        <v>121.551432549323</v>
      </c>
      <c r="F144">
        <v>27.26305837638047</v>
      </c>
      <c r="G144">
        <v>19007.70087080906</v>
      </c>
      <c r="H144">
        <v>0.3749038652976178</v>
      </c>
      <c r="I144">
        <v>0.1656425537162849</v>
      </c>
      <c r="J144">
        <v>15.15532415720521</v>
      </c>
      <c r="K144">
        <v>2.88665683963427</v>
      </c>
      <c r="L144">
        <v>933.0551285060506</v>
      </c>
      <c r="M144">
        <v>442.4485918999443</v>
      </c>
      <c r="N144">
        <v>803.6343420586591</v>
      </c>
    </row>
    <row r="145" spans="1:14">
      <c r="A145">
        <v>143</v>
      </c>
      <c r="B145">
        <v>20.11690503554604</v>
      </c>
      <c r="C145">
        <v>923.6220887689822</v>
      </c>
      <c r="D145">
        <v>0.6180836115252358</v>
      </c>
      <c r="E145">
        <v>122.2487767209283</v>
      </c>
      <c r="F145">
        <v>27.04597417960095</v>
      </c>
      <c r="G145">
        <v>19007.70087080906</v>
      </c>
      <c r="H145">
        <v>0.3750586731001225</v>
      </c>
      <c r="I145">
        <v>0.165765113234569</v>
      </c>
      <c r="J145">
        <v>15.1936965634977</v>
      </c>
      <c r="K145">
        <v>2.88665683963427</v>
      </c>
      <c r="L145">
        <v>933.0551285060506</v>
      </c>
      <c r="M145">
        <v>442.1990414979584</v>
      </c>
      <c r="N145">
        <v>797.058511127214</v>
      </c>
    </row>
    <row r="146" spans="1:14">
      <c r="A146">
        <v>144</v>
      </c>
      <c r="B146">
        <v>20.35458204740686</v>
      </c>
      <c r="C146">
        <v>934.5051334509885</v>
      </c>
      <c r="D146">
        <v>0.6180844690951419</v>
      </c>
      <c r="E146">
        <v>123.3463869355349</v>
      </c>
      <c r="F146">
        <v>26.73100261344377</v>
      </c>
      <c r="G146">
        <v>19007.70087080906</v>
      </c>
      <c r="H146">
        <v>0.3751981271401308</v>
      </c>
      <c r="I146">
        <v>0.1659919202894726</v>
      </c>
      <c r="J146">
        <v>15.23799978580113</v>
      </c>
      <c r="K146">
        <v>2.88665683963427</v>
      </c>
      <c r="L146">
        <v>933.0551285060506</v>
      </c>
      <c r="M146">
        <v>441.8310025274307</v>
      </c>
      <c r="N146">
        <v>790.0695011957749</v>
      </c>
    </row>
    <row r="147" spans="1:14">
      <c r="A147">
        <v>145</v>
      </c>
      <c r="B147">
        <v>20.57566537676913</v>
      </c>
      <c r="C147">
        <v>945.3415980324525</v>
      </c>
      <c r="D147">
        <v>0.6180820859560165</v>
      </c>
      <c r="E147">
        <v>124.4491826001314</v>
      </c>
      <c r="F147">
        <v>26.42458473904736</v>
      </c>
      <c r="G147">
        <v>19007.70087080906</v>
      </c>
      <c r="H147">
        <v>0.3753237068335332</v>
      </c>
      <c r="I147">
        <v>0.1662186969268288</v>
      </c>
      <c r="J147">
        <v>15.27959945115196</v>
      </c>
      <c r="K147">
        <v>2.88665683963427</v>
      </c>
      <c r="L147">
        <v>933.0551285060506</v>
      </c>
      <c r="M147">
        <v>441.4726004685198</v>
      </c>
      <c r="N147">
        <v>783.6464335987454</v>
      </c>
    </row>
    <row r="148" spans="1:14">
      <c r="A148">
        <v>146</v>
      </c>
      <c r="B148">
        <v>20.76934380453725</v>
      </c>
      <c r="C148">
        <v>956.8176849990634</v>
      </c>
      <c r="D148">
        <v>0.6180764150011463</v>
      </c>
      <c r="E148">
        <v>125.6423996056406</v>
      </c>
      <c r="F148">
        <v>26.10764783740326</v>
      </c>
      <c r="G148">
        <v>19007.70087080906</v>
      </c>
      <c r="H148">
        <v>0.3754187094675345</v>
      </c>
      <c r="I148">
        <v>0.1664897958853124</v>
      </c>
      <c r="J148">
        <v>15.31829996678345</v>
      </c>
      <c r="K148">
        <v>2.88665683963427</v>
      </c>
      <c r="L148">
        <v>933.0551285060506</v>
      </c>
      <c r="M148">
        <v>441.0800398841815</v>
      </c>
      <c r="N148">
        <v>778.0477626582071</v>
      </c>
    </row>
    <row r="149" spans="1:14">
      <c r="A149">
        <v>147</v>
      </c>
      <c r="B149">
        <v>20.9467995667054</v>
      </c>
      <c r="C149">
        <v>968.7633952988281</v>
      </c>
      <c r="D149">
        <v>0.6180703792820188</v>
      </c>
      <c r="E149">
        <v>126.8999372753004</v>
      </c>
      <c r="F149">
        <v>25.78571742675052</v>
      </c>
      <c r="G149">
        <v>19007.70087080907</v>
      </c>
      <c r="H149">
        <v>0.3754961728472307</v>
      </c>
      <c r="I149">
        <v>0.1667774998531762</v>
      </c>
      <c r="J149">
        <v>15.35509210511049</v>
      </c>
      <c r="K149">
        <v>2.88665683963427</v>
      </c>
      <c r="L149">
        <v>933.0551285060506</v>
      </c>
      <c r="M149">
        <v>440.679401826219</v>
      </c>
      <c r="N149">
        <v>772.9055303476403</v>
      </c>
    </row>
    <row r="150" spans="1:14">
      <c r="A150">
        <v>148</v>
      </c>
      <c r="B150">
        <v>21.26416069417901</v>
      </c>
      <c r="C150">
        <v>979.2138830433946</v>
      </c>
      <c r="D150">
        <v>0.6180763953639054</v>
      </c>
      <c r="E150">
        <v>127.8919905045241</v>
      </c>
      <c r="F150">
        <v>25.51052389792147</v>
      </c>
      <c r="G150">
        <v>19007.70087080907</v>
      </c>
      <c r="H150">
        <v>0.3757098366575909</v>
      </c>
      <c r="I150">
        <v>0.1669555449451339</v>
      </c>
      <c r="J150">
        <v>15.40551739666827</v>
      </c>
      <c r="K150">
        <v>2.88665683963427</v>
      </c>
      <c r="L150">
        <v>933.0551285060506</v>
      </c>
      <c r="M150">
        <v>440.3274897172246</v>
      </c>
      <c r="N150">
        <v>764.597204375971</v>
      </c>
    </row>
    <row r="151" spans="1:14">
      <c r="A151">
        <v>149</v>
      </c>
      <c r="B151">
        <v>21.50470539422803</v>
      </c>
      <c r="C151">
        <v>987.6813976581112</v>
      </c>
      <c r="D151">
        <v>0.6180847628825915</v>
      </c>
      <c r="E151">
        <v>128.7064502708254</v>
      </c>
      <c r="F151">
        <v>25.2918190256348</v>
      </c>
      <c r="G151">
        <v>19007.70087080907</v>
      </c>
      <c r="H151">
        <v>0.3758675474376522</v>
      </c>
      <c r="I151">
        <v>0.1671089305892287</v>
      </c>
      <c r="J151">
        <v>15.44398982943668</v>
      </c>
      <c r="K151">
        <v>2.88665683963427</v>
      </c>
      <c r="L151">
        <v>933.0551285060506</v>
      </c>
      <c r="M151">
        <v>440.0414260952317</v>
      </c>
      <c r="N151">
        <v>758.4388469858428</v>
      </c>
    </row>
    <row r="152" spans="1:14">
      <c r="A152">
        <v>150</v>
      </c>
      <c r="B152">
        <v>21.70935161819929</v>
      </c>
      <c r="C152">
        <v>993.2741347827464</v>
      </c>
      <c r="D152">
        <v>0.6180848942217436</v>
      </c>
      <c r="E152">
        <v>129.2154229731931</v>
      </c>
      <c r="F152">
        <v>25.1494107112925</v>
      </c>
      <c r="G152">
        <v>19007.70087080906</v>
      </c>
      <c r="H152">
        <v>0.3760127491310309</v>
      </c>
      <c r="I152">
        <v>0.1671806126299932</v>
      </c>
      <c r="J152">
        <v>15.47428382679922</v>
      </c>
      <c r="K152">
        <v>2.88665683963427</v>
      </c>
      <c r="L152">
        <v>933.0551285060506</v>
      </c>
      <c r="M152">
        <v>439.8628442734578</v>
      </c>
      <c r="N152">
        <v>753.4889414026486</v>
      </c>
    </row>
    <row r="153" spans="1:14">
      <c r="A153">
        <v>151</v>
      </c>
      <c r="B153">
        <v>21.91197690739466</v>
      </c>
      <c r="C153">
        <v>999.4426669453842</v>
      </c>
      <c r="D153">
        <v>0.6180875140834212</v>
      </c>
      <c r="E153">
        <v>129.7918402276655</v>
      </c>
      <c r="F153">
        <v>24.99418925239868</v>
      </c>
      <c r="G153">
        <v>19007.70087080906</v>
      </c>
      <c r="H153">
        <v>0.3761520589125038</v>
      </c>
      <c r="I153">
        <v>0.1672706420458377</v>
      </c>
      <c r="J153">
        <v>15.50483425663155</v>
      </c>
      <c r="K153">
        <v>2.88665683963427</v>
      </c>
      <c r="L153">
        <v>933.0551285060506</v>
      </c>
      <c r="M153">
        <v>439.665855195985</v>
      </c>
      <c r="N153">
        <v>748.6087819290995</v>
      </c>
    </row>
    <row r="154" spans="1:14">
      <c r="A154">
        <v>152</v>
      </c>
      <c r="B154">
        <v>22.15008822303263</v>
      </c>
      <c r="C154">
        <v>1011.089598481965</v>
      </c>
      <c r="D154">
        <v>0.6180892523166377</v>
      </c>
      <c r="E154">
        <v>130.9713209631088</v>
      </c>
      <c r="F154">
        <v>24.70627647842483</v>
      </c>
      <c r="G154">
        <v>19007.70087080907</v>
      </c>
      <c r="H154">
        <v>0.3762855877394635</v>
      </c>
      <c r="I154">
        <v>0.1675271824120832</v>
      </c>
      <c r="J154">
        <v>15.54577003304303</v>
      </c>
      <c r="K154">
        <v>2.88665683963427</v>
      </c>
      <c r="L154">
        <v>933.0551285060506</v>
      </c>
      <c r="M154">
        <v>439.2710982012206</v>
      </c>
      <c r="N154">
        <v>742.6137869952166</v>
      </c>
    </row>
    <row r="155" spans="1:14">
      <c r="A155">
        <v>153</v>
      </c>
      <c r="B155">
        <v>22.43452704458554</v>
      </c>
      <c r="C155">
        <v>1023.870680000518</v>
      </c>
      <c r="D155">
        <v>0.6180893653991885</v>
      </c>
      <c r="E155">
        <v>132.2502787317354</v>
      </c>
      <c r="F155">
        <v>24.3978655239374</v>
      </c>
      <c r="G155">
        <v>19007.70087080907</v>
      </c>
      <c r="H155">
        <v>0.3764528203863831</v>
      </c>
      <c r="I155">
        <v>0.1677928796724118</v>
      </c>
      <c r="J155">
        <v>15.59252770455007</v>
      </c>
      <c r="K155">
        <v>2.88665683963427</v>
      </c>
      <c r="L155">
        <v>933.0551285060506</v>
      </c>
      <c r="M155">
        <v>438.8451304413565</v>
      </c>
      <c r="N155">
        <v>735.7190715459163</v>
      </c>
    </row>
    <row r="156" spans="1:14">
      <c r="A156">
        <v>154</v>
      </c>
      <c r="B156">
        <v>22.61617543079546</v>
      </c>
      <c r="C156">
        <v>1035.12261573985</v>
      </c>
      <c r="D156">
        <v>0.6180833685135567</v>
      </c>
      <c r="E156">
        <v>133.4196150600919</v>
      </c>
      <c r="F156">
        <v>24.13265712168838</v>
      </c>
      <c r="G156">
        <v>19007.70087080907</v>
      </c>
      <c r="H156">
        <v>0.3765395921181457</v>
      </c>
      <c r="I156">
        <v>0.1680569142533914</v>
      </c>
      <c r="J156">
        <v>15.62543509939455</v>
      </c>
      <c r="K156">
        <v>2.88665683963427</v>
      </c>
      <c r="L156">
        <v>933.0551285060506</v>
      </c>
      <c r="M156">
        <v>438.4727937672126</v>
      </c>
      <c r="N156">
        <v>731.1724427470012</v>
      </c>
    </row>
    <row r="157" spans="1:14">
      <c r="A157">
        <v>155</v>
      </c>
      <c r="B157">
        <v>22.77814752916747</v>
      </c>
      <c r="C157">
        <v>1040.061947821313</v>
      </c>
      <c r="D157">
        <v>0.6180868039663859</v>
      </c>
      <c r="E157">
        <v>133.8800802161164</v>
      </c>
      <c r="F157">
        <v>24.01804932569911</v>
      </c>
      <c r="G157">
        <v>19007.70087080907</v>
      </c>
      <c r="H157">
        <v>0.3766503677223547</v>
      </c>
      <c r="I157">
        <v>0.1681326040031762</v>
      </c>
      <c r="J157">
        <v>15.64881738853326</v>
      </c>
      <c r="K157">
        <v>2.88665683963427</v>
      </c>
      <c r="L157">
        <v>933.0551285060506</v>
      </c>
      <c r="M157">
        <v>438.3123129777483</v>
      </c>
      <c r="N157">
        <v>727.5604138274472</v>
      </c>
    </row>
    <row r="158" spans="1:14">
      <c r="A158">
        <v>156</v>
      </c>
      <c r="B158">
        <v>22.77482724931654</v>
      </c>
      <c r="C158">
        <v>1044.139794677274</v>
      </c>
      <c r="D158">
        <v>0.6180770420654575</v>
      </c>
      <c r="E158">
        <v>134.348363301258</v>
      </c>
      <c r="F158">
        <v>23.92424777974866</v>
      </c>
      <c r="G158">
        <v>19007.70087080907</v>
      </c>
      <c r="H158">
        <v>0.3766217478320114</v>
      </c>
      <c r="I158">
        <v>0.1682525944636021</v>
      </c>
      <c r="J158">
        <v>15.65286471970734</v>
      </c>
      <c r="K158">
        <v>2.88665683963427</v>
      </c>
      <c r="L158">
        <v>933.0551285060506</v>
      </c>
      <c r="M158">
        <v>438.1863034709219</v>
      </c>
      <c r="N158">
        <v>727.3089603152982</v>
      </c>
    </row>
    <row r="159" spans="1:14">
      <c r="A159">
        <v>157</v>
      </c>
      <c r="B159">
        <v>22.80442546912278</v>
      </c>
      <c r="C159">
        <v>1043.372947878048</v>
      </c>
      <c r="D159">
        <v>0.6180800278290284</v>
      </c>
      <c r="E159">
        <v>134.2414695768574</v>
      </c>
      <c r="F159">
        <v>23.94183136083642</v>
      </c>
      <c r="G159">
        <v>19007.70087080907</v>
      </c>
      <c r="H159">
        <v>0.3766518704734711</v>
      </c>
      <c r="I159">
        <v>0.1682223139199794</v>
      </c>
      <c r="J159">
        <v>15.6553112124027</v>
      </c>
      <c r="K159">
        <v>2.88665683963427</v>
      </c>
      <c r="L159">
        <v>933.0551285060506</v>
      </c>
      <c r="M159">
        <v>438.2037079119357</v>
      </c>
      <c r="N159">
        <v>726.8053255305136</v>
      </c>
    </row>
    <row r="160" spans="1:14">
      <c r="A160">
        <v>158</v>
      </c>
      <c r="B160">
        <v>22.98421290386535</v>
      </c>
      <c r="C160">
        <v>1050.882451017205</v>
      </c>
      <c r="D160">
        <v>0.6180803403483033</v>
      </c>
      <c r="E160">
        <v>134.9839380451636</v>
      </c>
      <c r="F160">
        <v>23.77074537725439</v>
      </c>
      <c r="G160">
        <v>19007.70087080905</v>
      </c>
      <c r="H160">
        <v>0.3767625785968883</v>
      </c>
      <c r="I160">
        <v>0.1683624869463245</v>
      </c>
      <c r="J160">
        <v>15.68318164689511</v>
      </c>
      <c r="K160">
        <v>2.88665683963427</v>
      </c>
      <c r="L160">
        <v>933.0551285060506</v>
      </c>
      <c r="M160">
        <v>437.9662429716239</v>
      </c>
      <c r="N160">
        <v>722.6936235311417</v>
      </c>
    </row>
    <row r="161" spans="1:14">
      <c r="A161">
        <v>159</v>
      </c>
      <c r="B161">
        <v>23.14209665258329</v>
      </c>
      <c r="C161">
        <v>1060.529441060669</v>
      </c>
      <c r="D161">
        <v>0.6180767241673112</v>
      </c>
      <c r="E161">
        <v>135.9835451794625</v>
      </c>
      <c r="F161">
        <v>23.55451739234267</v>
      </c>
      <c r="G161">
        <v>19007.70087080906</v>
      </c>
      <c r="H161">
        <v>0.3768387673090589</v>
      </c>
      <c r="I161">
        <v>0.1685871151583352</v>
      </c>
      <c r="J161">
        <v>15.71063759574104</v>
      </c>
      <c r="K161">
        <v>2.88665683963427</v>
      </c>
      <c r="L161">
        <v>933.0551285060506</v>
      </c>
      <c r="M161">
        <v>437.649828771959</v>
      </c>
      <c r="N161">
        <v>718.9000687591271</v>
      </c>
    </row>
    <row r="162" spans="1:14">
      <c r="A162">
        <v>160</v>
      </c>
      <c r="B162">
        <v>23.39794484802923</v>
      </c>
      <c r="C162">
        <v>1071.458643124952</v>
      </c>
      <c r="D162">
        <v>0.6180770997389388</v>
      </c>
      <c r="E162">
        <v>137.0660842700003</v>
      </c>
      <c r="F162">
        <v>23.31425419435609</v>
      </c>
      <c r="G162">
        <v>19007.70087080906</v>
      </c>
      <c r="H162">
        <v>0.3769929039635441</v>
      </c>
      <c r="I162">
        <v>0.1688057673073126</v>
      </c>
      <c r="J162">
        <v>15.74971128967331</v>
      </c>
      <c r="K162">
        <v>2.88665683963427</v>
      </c>
      <c r="L162">
        <v>933.0551285060506</v>
      </c>
      <c r="M162">
        <v>437.2924172875647</v>
      </c>
      <c r="N162">
        <v>713.2431817560553</v>
      </c>
    </row>
    <row r="163" spans="1:14">
      <c r="A163">
        <v>161</v>
      </c>
      <c r="B163">
        <v>23.6585766849834</v>
      </c>
      <c r="C163">
        <v>1081.896017350008</v>
      </c>
      <c r="D163">
        <v>0.6180802441111097</v>
      </c>
      <c r="E163">
        <v>138.0887314078309</v>
      </c>
      <c r="F163">
        <v>23.08933461622453</v>
      </c>
      <c r="G163">
        <v>19007.70087080907</v>
      </c>
      <c r="H163">
        <v>0.3771539138273824</v>
      </c>
      <c r="I163">
        <v>0.1690102551451694</v>
      </c>
      <c r="J163">
        <v>15.78832005303659</v>
      </c>
      <c r="K163">
        <v>2.88665683963427</v>
      </c>
      <c r="L163">
        <v>933.0551285060506</v>
      </c>
      <c r="M163">
        <v>436.9482867781643</v>
      </c>
      <c r="N163">
        <v>707.648378835553</v>
      </c>
    </row>
    <row r="164" spans="1:14">
      <c r="A164">
        <v>162</v>
      </c>
      <c r="B164">
        <v>23.93958032438539</v>
      </c>
      <c r="C164">
        <v>1091.240523782362</v>
      </c>
      <c r="D164">
        <v>0.618086393056466</v>
      </c>
      <c r="E164">
        <v>138.9739230351284</v>
      </c>
      <c r="F164">
        <v>22.89161611957977</v>
      </c>
      <c r="G164">
        <v>19007.70087080907</v>
      </c>
      <c r="H164">
        <v>0.3773404874660708</v>
      </c>
      <c r="I164">
        <v>0.1691658351074468</v>
      </c>
      <c r="J164">
        <v>15.82758208141189</v>
      </c>
      <c r="K164">
        <v>2.88665683963427</v>
      </c>
      <c r="L164">
        <v>933.0551285060506</v>
      </c>
      <c r="M164">
        <v>436.646835475987</v>
      </c>
      <c r="N164">
        <v>701.8635393183877</v>
      </c>
    </row>
    <row r="165" spans="1:14">
      <c r="A165">
        <v>163</v>
      </c>
      <c r="B165">
        <v>24.24202303694663</v>
      </c>
      <c r="C165">
        <v>1100.11246859015</v>
      </c>
      <c r="D165">
        <v>0.6180932036705726</v>
      </c>
      <c r="E165">
        <v>139.7922005630544</v>
      </c>
      <c r="F165">
        <v>22.70700485430226</v>
      </c>
      <c r="G165">
        <v>19007.70087080906</v>
      </c>
      <c r="H165">
        <v>0.3775481135535844</v>
      </c>
      <c r="I165">
        <v>0.1692954207301699</v>
      </c>
      <c r="J165">
        <v>15.8681906624862</v>
      </c>
      <c r="K165">
        <v>2.88665683963427</v>
      </c>
      <c r="L165">
        <v>933.0551285060506</v>
      </c>
      <c r="M165">
        <v>436.3634669011913</v>
      </c>
      <c r="N165">
        <v>695.8926603366767</v>
      </c>
    </row>
    <row r="166" spans="1:14">
      <c r="A166">
        <v>164</v>
      </c>
      <c r="B166">
        <v>24.46186182528366</v>
      </c>
      <c r="C166">
        <v>1113.04820223231</v>
      </c>
      <c r="D166">
        <v>0.6180897058705296</v>
      </c>
      <c r="E166">
        <v>141.1227546916288</v>
      </c>
      <c r="F166">
        <v>22.443106340278</v>
      </c>
      <c r="G166">
        <v>19007.70087080907</v>
      </c>
      <c r="H166">
        <v>0.3776576973592992</v>
      </c>
      <c r="I166">
        <v>0.1695941712526119</v>
      </c>
      <c r="J166">
        <v>15.90337985198807</v>
      </c>
      <c r="K166">
        <v>2.88665683963427</v>
      </c>
      <c r="L166">
        <v>933.0551285060506</v>
      </c>
      <c r="M166">
        <v>435.9418360749023</v>
      </c>
      <c r="N166">
        <v>691.165613585141</v>
      </c>
    </row>
    <row r="167" spans="1:14">
      <c r="A167">
        <v>165</v>
      </c>
      <c r="B167">
        <v>24.63925306380708</v>
      </c>
      <c r="C167">
        <v>1122.845656792063</v>
      </c>
      <c r="D167">
        <v>0.6180835162421069</v>
      </c>
      <c r="E167">
        <v>142.1234889793467</v>
      </c>
      <c r="F167">
        <v>22.24727772107421</v>
      </c>
      <c r="G167">
        <v>19007.70087080905</v>
      </c>
      <c r="H167">
        <v>0.3777502262969499</v>
      </c>
      <c r="I167">
        <v>0.1698116350964018</v>
      </c>
      <c r="J167">
        <v>15.93076517571735</v>
      </c>
      <c r="K167">
        <v>2.88665683963427</v>
      </c>
      <c r="L167">
        <v>933.0551285060506</v>
      </c>
      <c r="M167">
        <v>435.6277684905272</v>
      </c>
      <c r="N167">
        <v>687.460830100752</v>
      </c>
    </row>
    <row r="168" spans="1:14">
      <c r="A168">
        <v>166</v>
      </c>
      <c r="B168">
        <v>24.73822511248605</v>
      </c>
      <c r="C168">
        <v>1130.593741168602</v>
      </c>
      <c r="D168">
        <v>0.6180842414021332</v>
      </c>
      <c r="E168">
        <v>142.9399899084521</v>
      </c>
      <c r="F168">
        <v>22.09481465794686</v>
      </c>
      <c r="G168">
        <v>19007.70087080905</v>
      </c>
      <c r="H168">
        <v>0.3777868461140556</v>
      </c>
      <c r="I168">
        <v>0.1700072674384321</v>
      </c>
      <c r="J168">
        <v>15.94792333409493</v>
      </c>
      <c r="K168">
        <v>2.88665683963427</v>
      </c>
      <c r="L168">
        <v>933.0551285060506</v>
      </c>
      <c r="M168">
        <v>435.3748994747532</v>
      </c>
      <c r="N168">
        <v>685.2056863325524</v>
      </c>
    </row>
    <row r="169" spans="1:14">
      <c r="A169">
        <v>167</v>
      </c>
      <c r="B169">
        <v>24.85157888997521</v>
      </c>
      <c r="C169">
        <v>1138.326417111762</v>
      </c>
      <c r="D169">
        <v>0.6180827540490639</v>
      </c>
      <c r="E169">
        <v>143.7457352044506</v>
      </c>
      <c r="F169">
        <v>21.94472410465231</v>
      </c>
      <c r="G169">
        <v>19007.70087080906</v>
      </c>
      <c r="H169">
        <v>0.3778360620555385</v>
      </c>
      <c r="I169">
        <v>0.1701931814359272</v>
      </c>
      <c r="J169">
        <v>15.96636976970255</v>
      </c>
      <c r="K169">
        <v>2.88665683963427</v>
      </c>
      <c r="L169">
        <v>933.0551285060506</v>
      </c>
      <c r="M169">
        <v>435.1260940348925</v>
      </c>
      <c r="N169">
        <v>682.7620865684039</v>
      </c>
    </row>
    <row r="170" spans="1:14">
      <c r="A170">
        <v>168</v>
      </c>
      <c r="B170">
        <v>25.11547675729403</v>
      </c>
      <c r="C170">
        <v>1148.511853674422</v>
      </c>
      <c r="D170">
        <v>0.6180824288798636</v>
      </c>
      <c r="E170">
        <v>144.7344152876508</v>
      </c>
      <c r="F170">
        <v>21.75011000943169</v>
      </c>
      <c r="G170">
        <v>19007.70087080906</v>
      </c>
      <c r="H170">
        <v>0.3780017506598671</v>
      </c>
      <c r="I170">
        <v>0.1703823093630573</v>
      </c>
      <c r="J170">
        <v>16.00231303217094</v>
      </c>
      <c r="K170">
        <v>2.88665683963427</v>
      </c>
      <c r="L170">
        <v>933.0551285060506</v>
      </c>
      <c r="M170">
        <v>434.8014030575354</v>
      </c>
      <c r="N170">
        <v>677.7542771679741</v>
      </c>
    </row>
    <row r="171" spans="1:14">
      <c r="A171">
        <v>169</v>
      </c>
      <c r="B171">
        <v>25.41155101906237</v>
      </c>
      <c r="C171">
        <v>1160.937901858587</v>
      </c>
      <c r="D171">
        <v>0.6180837600817537</v>
      </c>
      <c r="E171">
        <v>145.9560669564774</v>
      </c>
      <c r="F171">
        <v>21.51730865584043</v>
      </c>
      <c r="G171">
        <v>19007.70087080907</v>
      </c>
      <c r="H171">
        <v>0.3781808608395149</v>
      </c>
      <c r="I171">
        <v>0.1706265557052543</v>
      </c>
      <c r="J171">
        <v>16.04294571768751</v>
      </c>
      <c r="K171">
        <v>2.88665683963427</v>
      </c>
      <c r="L171">
        <v>933.0551285060506</v>
      </c>
      <c r="M171">
        <v>434.4046528123519</v>
      </c>
      <c r="N171">
        <v>672.1732504249148</v>
      </c>
    </row>
    <row r="172" spans="1:14">
      <c r="A172">
        <v>170</v>
      </c>
      <c r="B172">
        <v>25.70185058573511</v>
      </c>
      <c r="C172">
        <v>1170.075126579837</v>
      </c>
      <c r="D172">
        <v>0.6180903019644624</v>
      </c>
      <c r="E172">
        <v>146.8083661652456</v>
      </c>
      <c r="F172">
        <v>21.34927800539868</v>
      </c>
      <c r="G172">
        <v>19007.70087080906</v>
      </c>
      <c r="H172">
        <v>0.3783752526019256</v>
      </c>
      <c r="I172">
        <v>0.1707758491194666</v>
      </c>
      <c r="J172">
        <v>16.07990699777882</v>
      </c>
      <c r="K172">
        <v>2.88665683963427</v>
      </c>
      <c r="L172">
        <v>933.0551285060506</v>
      </c>
      <c r="M172">
        <v>434.1097692187791</v>
      </c>
      <c r="N172">
        <v>667.0343699180505</v>
      </c>
    </row>
    <row r="173" spans="1:14">
      <c r="A173">
        <v>171</v>
      </c>
      <c r="B173">
        <v>25.8160041570444</v>
      </c>
      <c r="C173">
        <v>1176.952380021098</v>
      </c>
      <c r="D173">
        <v>0.6180882637386341</v>
      </c>
      <c r="E173">
        <v>147.5149391262187</v>
      </c>
      <c r="F173">
        <v>21.22452835696479</v>
      </c>
      <c r="G173">
        <v>19007.70087080907</v>
      </c>
      <c r="H173">
        <v>0.3784311025756902</v>
      </c>
      <c r="I173">
        <v>0.1709329101064872</v>
      </c>
      <c r="J173">
        <v>16.09682643241347</v>
      </c>
      <c r="K173">
        <v>2.88665683963427</v>
      </c>
      <c r="L173">
        <v>933.0551285060506</v>
      </c>
      <c r="M173">
        <v>433.8924053945968</v>
      </c>
      <c r="N173">
        <v>664.8036325527672</v>
      </c>
    </row>
    <row r="174" spans="1:14">
      <c r="A174">
        <v>172</v>
      </c>
      <c r="B174">
        <v>25.94386703002753</v>
      </c>
      <c r="C174">
        <v>1178.147704341153</v>
      </c>
      <c r="D174">
        <v>0.6180973523682077</v>
      </c>
      <c r="E174">
        <v>147.570121469139</v>
      </c>
      <c r="F174">
        <v>21.20299438899686</v>
      </c>
      <c r="G174">
        <v>19007.70087080905</v>
      </c>
      <c r="H174">
        <v>0.3785334834198615</v>
      </c>
      <c r="I174">
        <v>0.1709179675999434</v>
      </c>
      <c r="J174">
        <v>16.11076448819091</v>
      </c>
      <c r="K174">
        <v>2.88665683963427</v>
      </c>
      <c r="L174">
        <v>933.0551285060506</v>
      </c>
      <c r="M174">
        <v>433.8461212512894</v>
      </c>
      <c r="N174">
        <v>662.8093057093731</v>
      </c>
    </row>
    <row r="175" spans="1:14">
      <c r="A175">
        <v>173</v>
      </c>
      <c r="B175">
        <v>25.91304988624772</v>
      </c>
      <c r="C175">
        <v>1178.8385155382</v>
      </c>
      <c r="D175">
        <v>0.6180946650403811</v>
      </c>
      <c r="E175">
        <v>147.6670795978195</v>
      </c>
      <c r="F175">
        <v>21.19056922156148</v>
      </c>
      <c r="G175">
        <v>19007.70087080907</v>
      </c>
      <c r="H175">
        <v>0.3785019359733892</v>
      </c>
      <c r="I175">
        <v>0.170956896788227</v>
      </c>
      <c r="J175">
        <v>16.10816158591608</v>
      </c>
      <c r="K175">
        <v>2.88665683963427</v>
      </c>
      <c r="L175">
        <v>933.0551285060506</v>
      </c>
      <c r="M175">
        <v>433.8205061603902</v>
      </c>
      <c r="N175">
        <v>663.2319319911247</v>
      </c>
    </row>
    <row r="176" spans="1:14">
      <c r="A176">
        <v>174</v>
      </c>
      <c r="B176">
        <v>26.09820638143875</v>
      </c>
      <c r="C176">
        <v>1186.809749616682</v>
      </c>
      <c r="D176">
        <v>0.6180959819584114</v>
      </c>
      <c r="E176">
        <v>148.4528830253589</v>
      </c>
      <c r="F176">
        <v>21.04824229209709</v>
      </c>
      <c r="G176">
        <v>19007.70087080907</v>
      </c>
      <c r="H176">
        <v>0.3786130023590361</v>
      </c>
      <c r="I176">
        <v>0.171111811932924</v>
      </c>
      <c r="J176">
        <v>16.13289929873903</v>
      </c>
      <c r="K176">
        <v>2.88665683963427</v>
      </c>
      <c r="L176">
        <v>933.0551285060506</v>
      </c>
      <c r="M176">
        <v>433.5717332029308</v>
      </c>
      <c r="N176">
        <v>659.8817197740635</v>
      </c>
    </row>
    <row r="177" spans="1:14">
      <c r="A177">
        <v>175</v>
      </c>
      <c r="B177">
        <v>26.34765545781826</v>
      </c>
      <c r="C177">
        <v>1194.416128041266</v>
      </c>
      <c r="D177">
        <v>0.6181008185180941</v>
      </c>
      <c r="E177">
        <v>149.157440050483</v>
      </c>
      <c r="F177">
        <v>20.91420115493614</v>
      </c>
      <c r="G177">
        <v>19007.70087080907</v>
      </c>
      <c r="H177">
        <v>0.3787810537001696</v>
      </c>
      <c r="I177">
        <v>0.1712297245957871</v>
      </c>
      <c r="J177">
        <v>16.1636042230452</v>
      </c>
      <c r="K177">
        <v>2.88665683963427</v>
      </c>
      <c r="L177">
        <v>933.0551285060506</v>
      </c>
      <c r="M177">
        <v>433.3307806268431</v>
      </c>
      <c r="N177">
        <v>655.728259189429</v>
      </c>
    </row>
    <row r="178" spans="1:14">
      <c r="A178">
        <v>176</v>
      </c>
      <c r="B178">
        <v>26.61023053912693</v>
      </c>
      <c r="C178">
        <v>1205.381971177041</v>
      </c>
      <c r="D178">
        <v>0.618102684683462</v>
      </c>
      <c r="E178">
        <v>150.2325812228073</v>
      </c>
      <c r="F178">
        <v>20.72393628068128</v>
      </c>
      <c r="G178">
        <v>19007.70087080906</v>
      </c>
      <c r="H178">
        <v>0.3789395930984368</v>
      </c>
      <c r="I178">
        <v>0.1714437486170052</v>
      </c>
      <c r="J178">
        <v>16.19773519839491</v>
      </c>
      <c r="K178">
        <v>2.88665683963427</v>
      </c>
      <c r="L178">
        <v>933.0551285060506</v>
      </c>
      <c r="M178">
        <v>432.9849539464302</v>
      </c>
      <c r="N178">
        <v>651.1963999250869</v>
      </c>
    </row>
    <row r="179" spans="1:14">
      <c r="A179">
        <v>177</v>
      </c>
      <c r="B179">
        <v>26.85535661527311</v>
      </c>
      <c r="C179">
        <v>1216.31232799405</v>
      </c>
      <c r="D179">
        <v>0.6181020174684371</v>
      </c>
      <c r="E179">
        <v>151.3140281433108</v>
      </c>
      <c r="F179">
        <v>20.53770120520984</v>
      </c>
      <c r="G179">
        <v>19007.70087080906</v>
      </c>
      <c r="H179">
        <v>0.3790836691111237</v>
      </c>
      <c r="I179">
        <v>0.1716616134970257</v>
      </c>
      <c r="J179">
        <v>16.22969684087506</v>
      </c>
      <c r="K179">
        <v>2.88665683963427</v>
      </c>
      <c r="L179">
        <v>933.0551285060506</v>
      </c>
      <c r="M179">
        <v>432.6443645687348</v>
      </c>
      <c r="N179">
        <v>646.9936506980509</v>
      </c>
    </row>
    <row r="180" spans="1:14">
      <c r="A180">
        <v>178</v>
      </c>
      <c r="B180">
        <v>27.06456764935892</v>
      </c>
      <c r="C180">
        <v>1227.788382757066</v>
      </c>
      <c r="D180">
        <v>0.6180984549747496</v>
      </c>
      <c r="E180">
        <v>152.4781638461185</v>
      </c>
      <c r="F180">
        <v>20.34573670461065</v>
      </c>
      <c r="G180">
        <v>19007.70087080907</v>
      </c>
      <c r="H180">
        <v>0.3791932654757955</v>
      </c>
      <c r="I180">
        <v>0.1719138415729105</v>
      </c>
      <c r="J180">
        <v>16.25811542877523</v>
      </c>
      <c r="K180">
        <v>2.88665683963427</v>
      </c>
      <c r="L180">
        <v>933.0551285060506</v>
      </c>
      <c r="M180">
        <v>432.2863576327417</v>
      </c>
      <c r="N180">
        <v>643.316885951707</v>
      </c>
    </row>
    <row r="181" spans="1:14">
      <c r="A181">
        <v>179</v>
      </c>
      <c r="B181">
        <v>27.24853995946967</v>
      </c>
      <c r="C181">
        <v>1239.719797788209</v>
      </c>
      <c r="D181">
        <v>0.6180940730081151</v>
      </c>
      <c r="E181">
        <v>153.7084883718788</v>
      </c>
      <c r="F181">
        <v>20.14992356266506</v>
      </c>
      <c r="G181">
        <v>19007.70087080906</v>
      </c>
      <c r="H181">
        <v>0.3792786305720947</v>
      </c>
      <c r="I181">
        <v>0.1721881086398864</v>
      </c>
      <c r="J181">
        <v>16.28400978289776</v>
      </c>
      <c r="K181">
        <v>2.88665683963427</v>
      </c>
      <c r="L181">
        <v>933.0551285060506</v>
      </c>
      <c r="M181">
        <v>431.9190044742616</v>
      </c>
      <c r="N181">
        <v>639.9957266135508</v>
      </c>
    </row>
    <row r="182" spans="1:14">
      <c r="A182">
        <v>180</v>
      </c>
      <c r="B182">
        <v>27.57016893335436</v>
      </c>
      <c r="C182">
        <v>1249.522671874126</v>
      </c>
      <c r="D182">
        <v>0.6180993266332724</v>
      </c>
      <c r="E182">
        <v>154.6140007372729</v>
      </c>
      <c r="F182">
        <v>19.99184146621987</v>
      </c>
      <c r="G182">
        <v>19007.70087080906</v>
      </c>
      <c r="H182">
        <v>0.3794944879977299</v>
      </c>
      <c r="I182">
        <v>0.1723415846217646</v>
      </c>
      <c r="J182">
        <v>16.32163950532396</v>
      </c>
      <c r="K182">
        <v>2.88665683963427</v>
      </c>
      <c r="L182">
        <v>933.0551285060506</v>
      </c>
      <c r="M182">
        <v>431.6099048829707</v>
      </c>
      <c r="N182">
        <v>635.063950237776</v>
      </c>
    </row>
    <row r="183" spans="1:14">
      <c r="A183">
        <v>181</v>
      </c>
      <c r="B183">
        <v>27.81422952665617</v>
      </c>
      <c r="C183">
        <v>1257.254126894165</v>
      </c>
      <c r="D183">
        <v>0.6181067770236157</v>
      </c>
      <c r="E183">
        <v>155.3339077377301</v>
      </c>
      <c r="F183">
        <v>19.86890210196766</v>
      </c>
      <c r="G183">
        <v>19007.70087080907</v>
      </c>
      <c r="H183">
        <v>0.3796560721113905</v>
      </c>
      <c r="I183">
        <v>0.1724676022757812</v>
      </c>
      <c r="J183">
        <v>16.35011045020794</v>
      </c>
      <c r="K183">
        <v>2.88665683963427</v>
      </c>
      <c r="L183">
        <v>933.0551285060506</v>
      </c>
      <c r="M183">
        <v>431.3661243122405</v>
      </c>
      <c r="N183">
        <v>631.38045428152</v>
      </c>
    </row>
    <row r="184" spans="1:14">
      <c r="A184">
        <v>182</v>
      </c>
      <c r="B184">
        <v>28.01516884059127</v>
      </c>
      <c r="C184">
        <v>1261.837262464583</v>
      </c>
      <c r="D184">
        <v>0.6181075602727008</v>
      </c>
      <c r="E184">
        <v>155.7274027134301</v>
      </c>
      <c r="F184">
        <v>19.79673600363036</v>
      </c>
      <c r="G184">
        <v>19007.70087080907</v>
      </c>
      <c r="H184">
        <v>0.3797997336995356</v>
      </c>
      <c r="I184">
        <v>0.172511839731145</v>
      </c>
      <c r="J184">
        <v>16.37220675251391</v>
      </c>
      <c r="K184">
        <v>2.88665683963427</v>
      </c>
      <c r="L184">
        <v>933.0551285060506</v>
      </c>
      <c r="M184">
        <v>431.2269338544438</v>
      </c>
      <c r="N184">
        <v>628.573799408284</v>
      </c>
    </row>
    <row r="185" spans="1:14">
      <c r="A185">
        <v>183</v>
      </c>
      <c r="B185">
        <v>28.210672907976</v>
      </c>
      <c r="C185">
        <v>1266.71242418328</v>
      </c>
      <c r="D185">
        <v>0.6181103933492242</v>
      </c>
      <c r="E185">
        <v>156.1571425836402</v>
      </c>
      <c r="F185">
        <v>19.72054484320793</v>
      </c>
      <c r="G185">
        <v>19007.70087080907</v>
      </c>
      <c r="H185">
        <v>0.3799365827429542</v>
      </c>
      <c r="I185">
        <v>0.1725677013481879</v>
      </c>
      <c r="J185">
        <v>16.39383030419475</v>
      </c>
      <c r="K185">
        <v>2.88665683963427</v>
      </c>
      <c r="L185">
        <v>933.0551285060506</v>
      </c>
      <c r="M185">
        <v>431.078788550976</v>
      </c>
      <c r="N185">
        <v>625.8413135868674</v>
      </c>
    </row>
    <row r="186" spans="1:14">
      <c r="A186">
        <v>184</v>
      </c>
      <c r="B186">
        <v>28.44753346369593</v>
      </c>
      <c r="C186">
        <v>1277.168785794205</v>
      </c>
      <c r="D186">
        <v>0.6181131672171088</v>
      </c>
      <c r="E186">
        <v>157.186768851836</v>
      </c>
      <c r="F186">
        <v>19.55908995146719</v>
      </c>
      <c r="G186">
        <v>19007.70087080906</v>
      </c>
      <c r="H186">
        <v>0.3800752248595553</v>
      </c>
      <c r="I186">
        <v>0.1727796241976526</v>
      </c>
      <c r="J186">
        <v>16.42261681039336</v>
      </c>
      <c r="K186">
        <v>2.88665683963427</v>
      </c>
      <c r="L186">
        <v>933.0551285060506</v>
      </c>
      <c r="M186">
        <v>430.7520333575658</v>
      </c>
      <c r="N186">
        <v>622.1967951166328</v>
      </c>
    </row>
    <row r="187" spans="1:14">
      <c r="A187">
        <v>185</v>
      </c>
      <c r="B187">
        <v>28.75124708056183</v>
      </c>
      <c r="C187">
        <v>1289.406892152312</v>
      </c>
      <c r="D187">
        <v>0.618114937616735</v>
      </c>
      <c r="E187">
        <v>158.3757294504137</v>
      </c>
      <c r="F187">
        <v>19.37344938714985</v>
      </c>
      <c r="G187">
        <v>19007.70087080907</v>
      </c>
      <c r="H187">
        <v>0.3802598556034193</v>
      </c>
      <c r="I187">
        <v>0.1730126938473855</v>
      </c>
      <c r="J187">
        <v>16.45837846252841</v>
      </c>
      <c r="K187">
        <v>2.88665683963427</v>
      </c>
      <c r="L187">
        <v>933.0551285060506</v>
      </c>
      <c r="M187">
        <v>430.3736234060167</v>
      </c>
      <c r="N187">
        <v>617.7130179085669</v>
      </c>
    </row>
    <row r="188" spans="1:14">
      <c r="A188">
        <v>186</v>
      </c>
      <c r="B188">
        <v>28.96906477070034</v>
      </c>
      <c r="C188">
        <v>1301.236616926822</v>
      </c>
      <c r="D188">
        <v>0.618111527043339</v>
      </c>
      <c r="E188">
        <v>159.5693917581445</v>
      </c>
      <c r="F188">
        <v>19.19732263879246</v>
      </c>
      <c r="G188">
        <v>19007.70087080907</v>
      </c>
      <c r="H188">
        <v>0.3803750771887647</v>
      </c>
      <c r="I188">
        <v>0.1732699194554754</v>
      </c>
      <c r="J188">
        <v>16.48545767377851</v>
      </c>
      <c r="K188">
        <v>2.88665683963427</v>
      </c>
      <c r="L188">
        <v>933.0551285060506</v>
      </c>
      <c r="M188">
        <v>430.0114332304525</v>
      </c>
      <c r="N188">
        <v>614.319140605344</v>
      </c>
    </row>
    <row r="189" spans="1:14">
      <c r="A189">
        <v>187</v>
      </c>
      <c r="B189">
        <v>29.15044428497233</v>
      </c>
      <c r="C189">
        <v>1306.522011841599</v>
      </c>
      <c r="D189">
        <v>0.6181146802834196</v>
      </c>
      <c r="E189">
        <v>160.0526929385015</v>
      </c>
      <c r="F189">
        <v>19.1196619254384</v>
      </c>
      <c r="G189">
        <v>19007.70087080906</v>
      </c>
      <c r="H189">
        <v>0.3804968829590682</v>
      </c>
      <c r="I189">
        <v>0.1733469022994427</v>
      </c>
      <c r="J189">
        <v>16.50525762461274</v>
      </c>
      <c r="K189">
        <v>2.88665683963427</v>
      </c>
      <c r="L189">
        <v>933.0551285060506</v>
      </c>
      <c r="M189">
        <v>429.8494902433949</v>
      </c>
      <c r="N189">
        <v>611.8826575725939</v>
      </c>
    </row>
    <row r="190" spans="1:14">
      <c r="A190">
        <v>188</v>
      </c>
      <c r="B190">
        <v>29.16156280965206</v>
      </c>
      <c r="C190">
        <v>1311.148977366012</v>
      </c>
      <c r="D190">
        <v>0.6181071370156244</v>
      </c>
      <c r="E190">
        <v>160.5634293012955</v>
      </c>
      <c r="F190">
        <v>19.05218979367107</v>
      </c>
      <c r="G190">
        <v>19007.70087080906</v>
      </c>
      <c r="H190">
        <v>0.3804804750029329</v>
      </c>
      <c r="I190">
        <v>0.1734765948635492</v>
      </c>
      <c r="J190">
        <v>16.50881203943679</v>
      </c>
      <c r="K190">
        <v>2.88665683963427</v>
      </c>
      <c r="L190">
        <v>933.0551285060506</v>
      </c>
      <c r="M190">
        <v>429.7131918011301</v>
      </c>
      <c r="N190">
        <v>611.4061191899258</v>
      </c>
    </row>
    <row r="191" spans="1:14">
      <c r="A191">
        <v>189</v>
      </c>
      <c r="B191">
        <v>29.1908455000382</v>
      </c>
      <c r="C191">
        <v>1310.20714616455</v>
      </c>
      <c r="D191">
        <v>0.6181095960535273</v>
      </c>
      <c r="E191">
        <v>160.4406095928333</v>
      </c>
      <c r="F191">
        <v>19.06588529736023</v>
      </c>
      <c r="G191">
        <v>19007.70087080907</v>
      </c>
      <c r="H191">
        <v>0.3805095356665171</v>
      </c>
      <c r="I191">
        <v>0.173439974275285</v>
      </c>
      <c r="J191">
        <v>16.5110083633794</v>
      </c>
      <c r="K191">
        <v>2.88665683963427</v>
      </c>
      <c r="L191">
        <v>933.0551285060506</v>
      </c>
      <c r="M191">
        <v>429.7366304107989</v>
      </c>
      <c r="N191">
        <v>611.1649603900838</v>
      </c>
    </row>
    <row r="192" spans="1:14">
      <c r="A192">
        <v>190</v>
      </c>
      <c r="B192">
        <v>29.38331804347722</v>
      </c>
      <c r="C192">
        <v>1318.004244761785</v>
      </c>
      <c r="D192">
        <v>0.6181100049161155</v>
      </c>
      <c r="E192">
        <v>161.197889825348</v>
      </c>
      <c r="F192">
        <v>18.95309462305254</v>
      </c>
      <c r="G192">
        <v>19007.70087080907</v>
      </c>
      <c r="H192">
        <v>0.380627227201655</v>
      </c>
      <c r="I192">
        <v>0.1735822900871133</v>
      </c>
      <c r="J192">
        <v>16.53302250585149</v>
      </c>
      <c r="K192">
        <v>2.88665683963427</v>
      </c>
      <c r="L192">
        <v>933.0551285060506</v>
      </c>
      <c r="M192">
        <v>429.5038119071613</v>
      </c>
      <c r="N192">
        <v>608.4440890902931</v>
      </c>
    </row>
    <row r="193" spans="1:14">
      <c r="A193">
        <v>191</v>
      </c>
      <c r="B193">
        <v>29.55763235960685</v>
      </c>
      <c r="C193">
        <v>1327.794024996341</v>
      </c>
      <c r="D193">
        <v>0.6181076882998666</v>
      </c>
      <c r="E193">
        <v>162.1877500858452</v>
      </c>
      <c r="F193">
        <v>18.81335410032729</v>
      </c>
      <c r="G193">
        <v>19007.70087080906</v>
      </c>
      <c r="H193">
        <v>0.3807175833897904</v>
      </c>
      <c r="I193">
        <v>0.1737971941933818</v>
      </c>
      <c r="J193">
        <v>16.55424149123479</v>
      </c>
      <c r="K193">
        <v>2.88665683963427</v>
      </c>
      <c r="L193">
        <v>933.0551285060506</v>
      </c>
      <c r="M193">
        <v>429.2064883836609</v>
      </c>
      <c r="N193">
        <v>605.7902751394316</v>
      </c>
    </row>
    <row r="194" spans="1:14">
      <c r="A194">
        <v>192</v>
      </c>
      <c r="B194">
        <v>29.82508516912106</v>
      </c>
      <c r="C194">
        <v>1338.498078668707</v>
      </c>
      <c r="D194">
        <v>0.6181084841389868</v>
      </c>
      <c r="E194">
        <v>163.2241367247914</v>
      </c>
      <c r="F194">
        <v>18.66290251936767</v>
      </c>
      <c r="G194">
        <v>19007.70087080907</v>
      </c>
      <c r="H194">
        <v>0.3808805613527936</v>
      </c>
      <c r="I194">
        <v>0.173997515866905</v>
      </c>
      <c r="J194">
        <v>16.58421788409381</v>
      </c>
      <c r="K194">
        <v>2.88665683963427</v>
      </c>
      <c r="L194">
        <v>933.0551285060506</v>
      </c>
      <c r="M194">
        <v>428.8815495026357</v>
      </c>
      <c r="N194">
        <v>602.1262720870966</v>
      </c>
    </row>
    <row r="195" spans="1:14">
      <c r="A195">
        <v>193</v>
      </c>
      <c r="B195">
        <v>30.09617000988544</v>
      </c>
      <c r="C195">
        <v>1348.610307702148</v>
      </c>
      <c r="D195">
        <v>0.6181115292572479</v>
      </c>
      <c r="E195">
        <v>164.1917675567134</v>
      </c>
      <c r="F195">
        <v>18.52296324734313</v>
      </c>
      <c r="G195">
        <v>19007.70087080907</v>
      </c>
      <c r="H195">
        <v>0.3810494289430869</v>
      </c>
      <c r="I195">
        <v>0.1741807220843799</v>
      </c>
      <c r="J195">
        <v>16.61391960122685</v>
      </c>
      <c r="K195">
        <v>2.88665683963427</v>
      </c>
      <c r="L195">
        <v>933.0551285060506</v>
      </c>
      <c r="M195">
        <v>428.5727482889741</v>
      </c>
      <c r="N195">
        <v>598.5263572977441</v>
      </c>
    </row>
    <row r="196" spans="1:14">
      <c r="A196">
        <v>194</v>
      </c>
      <c r="B196">
        <v>30.38795493576755</v>
      </c>
      <c r="C196">
        <v>1357.332475434378</v>
      </c>
      <c r="D196">
        <v>0.6181173086588767</v>
      </c>
      <c r="E196">
        <v>164.9922620871117</v>
      </c>
      <c r="F196">
        <v>18.4039353781473</v>
      </c>
      <c r="G196">
        <v>19007.70087080907</v>
      </c>
      <c r="H196">
        <v>0.3812429701931387</v>
      </c>
      <c r="I196">
        <v>0.1743127334524527</v>
      </c>
      <c r="J196">
        <v>16.64449943735231</v>
      </c>
      <c r="K196">
        <v>2.88665683963427</v>
      </c>
      <c r="L196">
        <v>933.0551285060506</v>
      </c>
      <c r="M196">
        <v>428.3065258997889</v>
      </c>
      <c r="N196">
        <v>594.8807375196748</v>
      </c>
    </row>
    <row r="197" spans="1:14">
      <c r="A197">
        <v>195</v>
      </c>
      <c r="B197">
        <v>30.70236006448088</v>
      </c>
      <c r="C197">
        <v>1365.145657154274</v>
      </c>
      <c r="D197">
        <v>0.618124139671249</v>
      </c>
      <c r="E197">
        <v>165.6789167890569</v>
      </c>
      <c r="F197">
        <v>18.29860354727846</v>
      </c>
      <c r="G197">
        <v>19007.70087080906</v>
      </c>
      <c r="H197">
        <v>0.3814593325879341</v>
      </c>
      <c r="I197">
        <v>0.1744067921308416</v>
      </c>
      <c r="J197">
        <v>16.67632840594415</v>
      </c>
      <c r="K197">
        <v>2.88665683963427</v>
      </c>
      <c r="L197">
        <v>933.0551285060506</v>
      </c>
      <c r="M197">
        <v>428.069022935172</v>
      </c>
      <c r="N197">
        <v>591.1601965398856</v>
      </c>
    </row>
    <row r="198" spans="1:14">
      <c r="A198">
        <v>196</v>
      </c>
      <c r="B198">
        <v>30.94269077675662</v>
      </c>
      <c r="C198">
        <v>1377.705260150344</v>
      </c>
      <c r="D198">
        <v>0.6181227166445715</v>
      </c>
      <c r="E198">
        <v>166.9355382663533</v>
      </c>
      <c r="F198">
        <v>18.13178760878722</v>
      </c>
      <c r="G198">
        <v>19007.70087080905</v>
      </c>
      <c r="H198">
        <v>0.3815893377025637</v>
      </c>
      <c r="I198">
        <v>0.1746750186042431</v>
      </c>
      <c r="J198">
        <v>16.70357787408551</v>
      </c>
      <c r="K198">
        <v>2.88665683963427</v>
      </c>
      <c r="L198">
        <v>933.0551285060506</v>
      </c>
      <c r="M198">
        <v>427.6906317376676</v>
      </c>
      <c r="N198">
        <v>587.862469990568</v>
      </c>
    </row>
    <row r="199" spans="1:14">
      <c r="A199">
        <v>197</v>
      </c>
      <c r="B199">
        <v>31.12762234549088</v>
      </c>
      <c r="C199">
        <v>1387.101378660485</v>
      </c>
      <c r="D199">
        <v>0.6181183412891947</v>
      </c>
      <c r="E199">
        <v>167.8725026401853</v>
      </c>
      <c r="F199">
        <v>18.0089642681188</v>
      </c>
      <c r="G199">
        <v>19007.70087080907</v>
      </c>
      <c r="H199">
        <v>0.3816908926333433</v>
      </c>
      <c r="I199">
        <v>0.1748708343872082</v>
      </c>
      <c r="J199">
        <v>16.72417206165272</v>
      </c>
      <c r="K199">
        <v>2.88665683963427</v>
      </c>
      <c r="L199">
        <v>933.0551285060506</v>
      </c>
      <c r="M199">
        <v>427.4109421362848</v>
      </c>
      <c r="N199">
        <v>585.3798601164556</v>
      </c>
    </row>
    <row r="200" spans="1:14">
      <c r="A200">
        <v>198</v>
      </c>
      <c r="B200">
        <v>31.22420030157456</v>
      </c>
      <c r="C200">
        <v>1394.480454550218</v>
      </c>
      <c r="D200">
        <v>0.6181192883574606</v>
      </c>
      <c r="E200">
        <v>168.6356638153476</v>
      </c>
      <c r="F200">
        <v>17.91366747597208</v>
      </c>
      <c r="G200">
        <v>19007.70087080907</v>
      </c>
      <c r="H200">
        <v>0.381730372919735</v>
      </c>
      <c r="I200">
        <v>0.1750492286958977</v>
      </c>
      <c r="J200">
        <v>16.73599503860534</v>
      </c>
      <c r="K200">
        <v>2.88665683963427</v>
      </c>
      <c r="L200">
        <v>933.0551285060506</v>
      </c>
      <c r="M200">
        <v>427.1889973175044</v>
      </c>
      <c r="N200">
        <v>583.8717217551307</v>
      </c>
    </row>
    <row r="201" spans="1:14">
      <c r="A201">
        <v>199</v>
      </c>
      <c r="B201">
        <v>31.32602811027059</v>
      </c>
      <c r="C201">
        <v>1401.546514655636</v>
      </c>
      <c r="D201">
        <v>0.6181183309669972</v>
      </c>
      <c r="E201">
        <v>169.3611176639707</v>
      </c>
      <c r="F201">
        <v>17.8233536335344</v>
      </c>
      <c r="G201">
        <v>19007.70087080905</v>
      </c>
      <c r="H201">
        <v>0.3817759825837353</v>
      </c>
      <c r="I201">
        <v>0.1752133446480271</v>
      </c>
      <c r="J201">
        <v>16.74803389786664</v>
      </c>
      <c r="K201">
        <v>2.88665683963427</v>
      </c>
      <c r="L201">
        <v>933.0551285060506</v>
      </c>
      <c r="M201">
        <v>426.9795011037514</v>
      </c>
      <c r="N201">
        <v>582.3632066717694</v>
      </c>
    </row>
    <row r="202" spans="1:14">
      <c r="A202">
        <v>200</v>
      </c>
      <c r="B202">
        <v>31.5773081703549</v>
      </c>
      <c r="C202">
        <v>1410.369647804997</v>
      </c>
      <c r="D202">
        <v>0.6181183552695407</v>
      </c>
      <c r="E202">
        <v>170.1948514560154</v>
      </c>
      <c r="F202">
        <v>17.71185249443829</v>
      </c>
      <c r="G202">
        <v>19007.70087080907</v>
      </c>
      <c r="H202">
        <v>0.3819351765491398</v>
      </c>
      <c r="I202">
        <v>0.1753632827279644</v>
      </c>
      <c r="J202">
        <v>16.77375023816638</v>
      </c>
      <c r="K202">
        <v>2.88665683963427</v>
      </c>
      <c r="L202">
        <v>933.0551285060506</v>
      </c>
      <c r="M202">
        <v>426.7166402135603</v>
      </c>
      <c r="N202">
        <v>579.3772910891787</v>
      </c>
    </row>
    <row r="203" spans="1:14">
      <c r="A203">
        <v>201</v>
      </c>
      <c r="B203">
        <v>31.88229670032415</v>
      </c>
      <c r="C203">
        <v>1422.187389426702</v>
      </c>
      <c r="D203">
        <v>0.6181198916758617</v>
      </c>
      <c r="E203">
        <v>171.3292181997541</v>
      </c>
      <c r="F203">
        <v>17.56467491574706</v>
      </c>
      <c r="G203">
        <v>19007.70087080907</v>
      </c>
      <c r="H203">
        <v>0.3821221100434809</v>
      </c>
      <c r="I203">
        <v>0.1755789757309582</v>
      </c>
      <c r="J203">
        <v>16.805131094579</v>
      </c>
      <c r="K203">
        <v>2.88665683963427</v>
      </c>
      <c r="L203">
        <v>933.0551285060506</v>
      </c>
      <c r="M203">
        <v>426.3647974996258</v>
      </c>
      <c r="N203">
        <v>575.7194644649268</v>
      </c>
    </row>
    <row r="204" spans="1:14">
      <c r="A204">
        <v>202</v>
      </c>
      <c r="B204">
        <v>32.19390370951264</v>
      </c>
      <c r="C204">
        <v>1431.001242346255</v>
      </c>
      <c r="D204">
        <v>0.6181259244749152</v>
      </c>
      <c r="E204">
        <v>172.1264132581648</v>
      </c>
      <c r="F204">
        <v>17.45649020094323</v>
      </c>
      <c r="G204">
        <v>19007.70087080908</v>
      </c>
      <c r="H204">
        <v>0.3823294851021341</v>
      </c>
      <c r="I204">
        <v>0.1757070922784189</v>
      </c>
      <c r="J204">
        <v>16.8355209147608</v>
      </c>
      <c r="K204">
        <v>2.88665683963427</v>
      </c>
      <c r="L204">
        <v>933.0551285060506</v>
      </c>
      <c r="M204">
        <v>426.0974346969148</v>
      </c>
      <c r="N204">
        <v>572.2961213084419</v>
      </c>
    </row>
    <row r="205" spans="1:14">
      <c r="A205">
        <v>203</v>
      </c>
      <c r="B205">
        <v>32.33125488181503</v>
      </c>
      <c r="C205">
        <v>1438.113427770715</v>
      </c>
      <c r="D205">
        <v>0.6181249677348053</v>
      </c>
      <c r="E205">
        <v>172.8351370454413</v>
      </c>
      <c r="F205">
        <v>17.37015918367303</v>
      </c>
      <c r="G205">
        <v>19007.70087080906</v>
      </c>
      <c r="H205">
        <v>0.382404228776871</v>
      </c>
      <c r="I205">
        <v>0.1758559357800767</v>
      </c>
      <c r="J205">
        <v>16.85011163718294</v>
      </c>
      <c r="K205">
        <v>2.88665683963427</v>
      </c>
      <c r="L205">
        <v>933.0551285060506</v>
      </c>
      <c r="M205">
        <v>425.8884013024518</v>
      </c>
      <c r="N205">
        <v>570.5576914995921</v>
      </c>
    </row>
    <row r="206" spans="1:14">
      <c r="A206">
        <v>204</v>
      </c>
      <c r="B206">
        <v>32.46072714238845</v>
      </c>
      <c r="C206">
        <v>1438.810697901489</v>
      </c>
      <c r="D206">
        <v>0.6181326996929177</v>
      </c>
      <c r="E206">
        <v>172.8380566831647</v>
      </c>
      <c r="F206">
        <v>17.36174133330312</v>
      </c>
      <c r="G206">
        <v>19007.70087080906</v>
      </c>
      <c r="H206">
        <v>0.3825049296956539</v>
      </c>
      <c r="I206">
        <v>0.1758260517940641</v>
      </c>
      <c r="J206">
        <v>16.86141516112483</v>
      </c>
      <c r="K206">
        <v>2.88665683963427</v>
      </c>
      <c r="L206">
        <v>933.0551285060506</v>
      </c>
      <c r="M206">
        <v>425.8599005471935</v>
      </c>
      <c r="N206">
        <v>569.3936844134724</v>
      </c>
    </row>
    <row r="207" spans="1:14">
      <c r="A207">
        <v>205</v>
      </c>
      <c r="B207">
        <v>32.43054630258805</v>
      </c>
      <c r="C207">
        <v>1439.722748130494</v>
      </c>
      <c r="D207">
        <v>0.6181304343128469</v>
      </c>
      <c r="E207">
        <v>172.9559808461986</v>
      </c>
      <c r="F207">
        <v>17.35074284058671</v>
      </c>
      <c r="G207">
        <v>19007.70087080907</v>
      </c>
      <c r="H207">
        <v>0.3824753871706374</v>
      </c>
      <c r="I207">
        <v>0.1758678872422497</v>
      </c>
      <c r="J207">
        <v>16.85921454707185</v>
      </c>
      <c r="K207">
        <v>2.88665683963427</v>
      </c>
      <c r="L207">
        <v>933.0551285060506</v>
      </c>
      <c r="M207">
        <v>425.8319596266786</v>
      </c>
      <c r="N207">
        <v>569.5875010371008</v>
      </c>
    </row>
    <row r="208" spans="1:14">
      <c r="A208">
        <v>206</v>
      </c>
      <c r="B208">
        <v>32.63660283248453</v>
      </c>
      <c r="C208">
        <v>1447.221915528853</v>
      </c>
      <c r="D208">
        <v>0.6181327023344835</v>
      </c>
      <c r="E208">
        <v>173.6680852631349</v>
      </c>
      <c r="F208">
        <v>17.26083532629932</v>
      </c>
      <c r="G208">
        <v>19007.70087080908</v>
      </c>
      <c r="H208">
        <v>0.3826040224674511</v>
      </c>
      <c r="I208">
        <v>0.1759978108840615</v>
      </c>
      <c r="J208">
        <v>16.87964551703343</v>
      </c>
      <c r="K208">
        <v>2.88665683963427</v>
      </c>
      <c r="L208">
        <v>933.0551285060506</v>
      </c>
      <c r="M208">
        <v>425.6112020543491</v>
      </c>
      <c r="N208">
        <v>567.2486795635584</v>
      </c>
    </row>
    <row r="209" spans="1:14">
      <c r="A209">
        <v>207</v>
      </c>
      <c r="B209">
        <v>32.89545450729605</v>
      </c>
      <c r="C209">
        <v>1453.828151908722</v>
      </c>
      <c r="D209">
        <v>0.6181377411499224</v>
      </c>
      <c r="E209">
        <v>174.2514654711582</v>
      </c>
      <c r="F209">
        <v>17.18240160073842</v>
      </c>
      <c r="G209">
        <v>19007.70087080906</v>
      </c>
      <c r="H209">
        <v>0.3827790040912996</v>
      </c>
      <c r="I209">
        <v>0.1760817547645072</v>
      </c>
      <c r="J209">
        <v>16.90400217640022</v>
      </c>
      <c r="K209">
        <v>2.88665683963427</v>
      </c>
      <c r="L209">
        <v>933.0551285060506</v>
      </c>
      <c r="M209">
        <v>425.4128606911834</v>
      </c>
      <c r="N209">
        <v>564.6030605630768</v>
      </c>
    </row>
    <row r="210" spans="1:14">
      <c r="A210">
        <v>208</v>
      </c>
      <c r="B210">
        <v>33.17737066849843</v>
      </c>
      <c r="C210">
        <v>1463.903905228895</v>
      </c>
      <c r="D210">
        <v>0.618140811445792</v>
      </c>
      <c r="E210">
        <v>175.2049082061835</v>
      </c>
      <c r="F210">
        <v>17.0641386195695</v>
      </c>
      <c r="G210">
        <v>19007.70087080906</v>
      </c>
      <c r="H210">
        <v>0.3829546968651188</v>
      </c>
      <c r="I210">
        <v>0.1762575605830614</v>
      </c>
      <c r="J210">
        <v>16.93141483453468</v>
      </c>
      <c r="K210">
        <v>2.88665683963427</v>
      </c>
      <c r="L210">
        <v>933.0551285060506</v>
      </c>
      <c r="M210">
        <v>425.1138516882641</v>
      </c>
      <c r="N210">
        <v>561.5301830040938</v>
      </c>
    </row>
    <row r="211" spans="1:14">
      <c r="A211">
        <v>209</v>
      </c>
      <c r="B211">
        <v>33.44318537435296</v>
      </c>
      <c r="C211">
        <v>1474.104502718524</v>
      </c>
      <c r="D211">
        <v>0.6181416806606594</v>
      </c>
      <c r="E211">
        <v>176.180989802881</v>
      </c>
      <c r="F211">
        <v>16.94605716113527</v>
      </c>
      <c r="G211">
        <v>19007.70087080907</v>
      </c>
      <c r="H211">
        <v>0.3831169786743437</v>
      </c>
      <c r="I211">
        <v>0.1764417696301924</v>
      </c>
      <c r="J211">
        <v>16.95727181261949</v>
      </c>
      <c r="K211">
        <v>2.88665683963427</v>
      </c>
      <c r="L211">
        <v>933.0551285060506</v>
      </c>
      <c r="M211">
        <v>424.8142972419488</v>
      </c>
      <c r="N211">
        <v>558.6277813433903</v>
      </c>
    </row>
    <row r="212" spans="1:14">
      <c r="A212">
        <v>210</v>
      </c>
      <c r="B212">
        <v>33.66950855932158</v>
      </c>
      <c r="C212">
        <v>1485.138661023347</v>
      </c>
      <c r="D212">
        <v>0.6181397361771462</v>
      </c>
      <c r="E212">
        <v>177.2706189706783</v>
      </c>
      <c r="F212">
        <v>16.82015277101611</v>
      </c>
      <c r="G212">
        <v>19007.70087080907</v>
      </c>
      <c r="H212">
        <v>0.3832437202598301</v>
      </c>
      <c r="I212">
        <v>0.1766658858917736</v>
      </c>
      <c r="J212">
        <v>16.97994638996359</v>
      </c>
      <c r="K212">
        <v>2.88665683963427</v>
      </c>
      <c r="L212">
        <v>933.0551285060506</v>
      </c>
      <c r="M212">
        <v>424.4933804147975</v>
      </c>
      <c r="N212">
        <v>556.0098275311484</v>
      </c>
    </row>
    <row r="213" spans="1:14">
      <c r="A213">
        <v>211</v>
      </c>
      <c r="B213">
        <v>33.86263931528579</v>
      </c>
      <c r="C213">
        <v>1496.890490816729</v>
      </c>
      <c r="D213">
        <v>0.6181365569192779</v>
      </c>
      <c r="E213">
        <v>178.4574255648382</v>
      </c>
      <c r="F213">
        <v>16.68810064450696</v>
      </c>
      <c r="G213">
        <v>19007.70087080907</v>
      </c>
      <c r="H213">
        <v>0.3833408228250109</v>
      </c>
      <c r="I213">
        <v>0.1769219007201802</v>
      </c>
      <c r="J213">
        <v>16.99995351274987</v>
      </c>
      <c r="K213">
        <v>2.88665683963427</v>
      </c>
      <c r="L213">
        <v>933.0551285060506</v>
      </c>
      <c r="M213">
        <v>424.1564950217658</v>
      </c>
      <c r="N213">
        <v>553.6209099466915</v>
      </c>
    </row>
    <row r="214" spans="1:14">
      <c r="A214">
        <v>212</v>
      </c>
      <c r="B214">
        <v>34.19125812134706</v>
      </c>
      <c r="C214">
        <v>1505.421561373168</v>
      </c>
      <c r="D214">
        <v>0.6181417639783111</v>
      </c>
      <c r="E214">
        <v>179.2129646041018</v>
      </c>
      <c r="F214">
        <v>16.59353087899796</v>
      </c>
      <c r="G214">
        <v>19007.70087080906</v>
      </c>
      <c r="H214">
        <v>0.3835605425273618</v>
      </c>
      <c r="I214">
        <v>0.1770345142251903</v>
      </c>
      <c r="J214">
        <v>17.02965020720731</v>
      </c>
      <c r="K214">
        <v>2.88665683963427</v>
      </c>
      <c r="L214">
        <v>933.0551285060506</v>
      </c>
      <c r="M214">
        <v>423.9013818751224</v>
      </c>
      <c r="N214">
        <v>550.4851057147533</v>
      </c>
    </row>
    <row r="215" spans="1:14">
      <c r="A215">
        <v>213</v>
      </c>
      <c r="B215">
        <v>34.44040981449596</v>
      </c>
      <c r="C215">
        <v>1511.917280029915</v>
      </c>
      <c r="D215">
        <v>0.6181490128640869</v>
      </c>
      <c r="E215">
        <v>179.7888706994273</v>
      </c>
      <c r="F215">
        <v>16.52223934107078</v>
      </c>
      <c r="G215">
        <v>19007.70087080907</v>
      </c>
      <c r="H215">
        <v>0.3837264094244452</v>
      </c>
      <c r="I215">
        <v>0.1771216713543348</v>
      </c>
      <c r="J215">
        <v>17.0520032908638</v>
      </c>
      <c r="K215">
        <v>2.88665683963427</v>
      </c>
      <c r="L215">
        <v>933.0551285060506</v>
      </c>
      <c r="M215">
        <v>423.7066793467781</v>
      </c>
      <c r="N215">
        <v>548.147598865316</v>
      </c>
    </row>
    <row r="216" spans="1:14">
      <c r="A216">
        <v>214</v>
      </c>
      <c r="B216">
        <v>34.63561066805325</v>
      </c>
      <c r="C216">
        <v>1515.03016587112</v>
      </c>
      <c r="D216">
        <v>0.6181503625278507</v>
      </c>
      <c r="E216">
        <v>180.0237624009587</v>
      </c>
      <c r="F216">
        <v>16.48829160453826</v>
      </c>
      <c r="G216">
        <v>19007.70087080906</v>
      </c>
      <c r="H216">
        <v>0.3838655436158562</v>
      </c>
      <c r="I216">
        <v>0.1771284296497716</v>
      </c>
      <c r="J216">
        <v>17.06868611074584</v>
      </c>
      <c r="K216">
        <v>2.88665683963427</v>
      </c>
      <c r="L216">
        <v>933.0551285060506</v>
      </c>
      <c r="M216">
        <v>423.6152533374403</v>
      </c>
      <c r="N216">
        <v>546.5300779433346</v>
      </c>
    </row>
    <row r="217" spans="1:14">
      <c r="A217">
        <v>215</v>
      </c>
      <c r="B217">
        <v>34.82145963252072</v>
      </c>
      <c r="C217">
        <v>1518.197544778548</v>
      </c>
      <c r="D217">
        <v>0.6181534552651284</v>
      </c>
      <c r="E217">
        <v>180.2700712739726</v>
      </c>
      <c r="F217">
        <v>16.45389247958422</v>
      </c>
      <c r="G217">
        <v>19007.70087080906</v>
      </c>
      <c r="H217">
        <v>0.3839964266142818</v>
      </c>
      <c r="I217">
        <v>0.177141426614663</v>
      </c>
      <c r="J217">
        <v>17.08455851885751</v>
      </c>
      <c r="K217">
        <v>2.88665683963427</v>
      </c>
      <c r="L217">
        <v>933.0551285060506</v>
      </c>
      <c r="M217">
        <v>423.5221230576691</v>
      </c>
      <c r="N217">
        <v>544.987201214449</v>
      </c>
    </row>
    <row r="218" spans="1:14">
      <c r="A218">
        <v>216</v>
      </c>
      <c r="B218">
        <v>35.05784201365238</v>
      </c>
      <c r="C218">
        <v>1526.927598200349</v>
      </c>
      <c r="D218">
        <v>0.6181572535124388</v>
      </c>
      <c r="E218">
        <v>181.0987838519987</v>
      </c>
      <c r="F218">
        <v>16.35981902088675</v>
      </c>
      <c r="G218">
        <v>19007.70087080907</v>
      </c>
      <c r="H218">
        <v>0.3841407775195143</v>
      </c>
      <c r="I218">
        <v>0.1772987030901157</v>
      </c>
      <c r="J218">
        <v>17.10624427367093</v>
      </c>
      <c r="K218">
        <v>2.88665683963427</v>
      </c>
      <c r="L218">
        <v>933.0551285060506</v>
      </c>
      <c r="M218">
        <v>423.2650002938367</v>
      </c>
      <c r="N218">
        <v>542.6435281262533</v>
      </c>
    </row>
    <row r="219" spans="1:14">
      <c r="A219">
        <v>217</v>
      </c>
      <c r="B219">
        <v>35.3864464855383</v>
      </c>
      <c r="C219">
        <v>1537.750700824394</v>
      </c>
      <c r="D219">
        <v>0.6181608506679866</v>
      </c>
      <c r="E219">
        <v>182.1068755647614</v>
      </c>
      <c r="F219">
        <v>16.24467421875534</v>
      </c>
      <c r="G219">
        <v>19007.70087080907</v>
      </c>
      <c r="H219">
        <v>0.3843472533949097</v>
      </c>
      <c r="I219">
        <v>0.1774768404561274</v>
      </c>
      <c r="J219">
        <v>17.1356582622126</v>
      </c>
      <c r="K219">
        <v>2.88665683963427</v>
      </c>
      <c r="L219">
        <v>933.0551285060506</v>
      </c>
      <c r="M219">
        <v>422.9483048953669</v>
      </c>
      <c r="N219">
        <v>539.5543281577665</v>
      </c>
    </row>
    <row r="220" spans="1:14">
      <c r="A220">
        <v>218</v>
      </c>
      <c r="B220">
        <v>35.64366451265272</v>
      </c>
      <c r="C220">
        <v>1549.371838305603</v>
      </c>
      <c r="D220">
        <v>0.6181597094592459</v>
      </c>
      <c r="E220">
        <v>183.2406725565567</v>
      </c>
      <c r="F220">
        <v>16.12283026382709</v>
      </c>
      <c r="G220">
        <v>19007.70087080907</v>
      </c>
      <c r="H220">
        <v>0.3844951922465039</v>
      </c>
      <c r="I220">
        <v>0.1777051729220888</v>
      </c>
      <c r="J220">
        <v>17.15947269207704</v>
      </c>
      <c r="K220">
        <v>2.88665683963427</v>
      </c>
      <c r="L220">
        <v>933.0551285060506</v>
      </c>
      <c r="M220">
        <v>422.6134148672779</v>
      </c>
      <c r="N220">
        <v>536.9210386751799</v>
      </c>
    </row>
    <row r="221" spans="1:14">
      <c r="A221">
        <v>219</v>
      </c>
      <c r="B221">
        <v>35.83993815288098</v>
      </c>
      <c r="C221">
        <v>1554.105169204262</v>
      </c>
      <c r="D221">
        <v>0.61816315997393</v>
      </c>
      <c r="E221">
        <v>183.6530397819728</v>
      </c>
      <c r="F221">
        <v>16.07372503454542</v>
      </c>
      <c r="G221">
        <v>19007.70087080906</v>
      </c>
      <c r="H221">
        <v>0.384625873234528</v>
      </c>
      <c r="I221">
        <v>0.177760879748165</v>
      </c>
      <c r="J221">
        <v>17.1761929336166</v>
      </c>
      <c r="K221">
        <v>2.88665683963427</v>
      </c>
      <c r="L221">
        <v>933.0551285060506</v>
      </c>
      <c r="M221">
        <v>422.4748661500883</v>
      </c>
      <c r="N221">
        <v>535.2717751175483</v>
      </c>
    </row>
    <row r="222" spans="1:14">
      <c r="A222">
        <v>220</v>
      </c>
      <c r="B222">
        <v>35.86691016060826</v>
      </c>
      <c r="C222">
        <v>1559.132518469053</v>
      </c>
      <c r="D222">
        <v>0.6181572217207603</v>
      </c>
      <c r="E222">
        <v>184.1888580044156</v>
      </c>
      <c r="F222">
        <v>16.02189606633544</v>
      </c>
      <c r="G222">
        <v>19007.70087080907</v>
      </c>
      <c r="H222">
        <v>0.3846253170626927</v>
      </c>
      <c r="I222">
        <v>0.177891223201616</v>
      </c>
      <c r="J222">
        <v>17.1798428302668</v>
      </c>
      <c r="K222">
        <v>2.88665683963427</v>
      </c>
      <c r="L222">
        <v>933.0551285060506</v>
      </c>
      <c r="M222">
        <v>422.3352888775478</v>
      </c>
      <c r="N222">
        <v>534.6961718180711</v>
      </c>
    </row>
    <row r="223" spans="1:14">
      <c r="A223">
        <v>221</v>
      </c>
      <c r="B223">
        <v>35.8934208840825</v>
      </c>
      <c r="C223">
        <v>1557.870994106919</v>
      </c>
      <c r="D223">
        <v>0.6181593315776751</v>
      </c>
      <c r="E223">
        <v>184.0363778952741</v>
      </c>
      <c r="F223">
        <v>16.03487019082439</v>
      </c>
      <c r="G223">
        <v>19007.70087080908</v>
      </c>
      <c r="H223">
        <v>0.3846505333083493</v>
      </c>
      <c r="I223">
        <v>0.1778477002272373</v>
      </c>
      <c r="J223">
        <v>17.1814931054653</v>
      </c>
      <c r="K223">
        <v>2.88665683963427</v>
      </c>
      <c r="L223">
        <v>933.0551285060506</v>
      </c>
      <c r="M223">
        <v>422.3668061971359</v>
      </c>
      <c r="N223">
        <v>534.6350919860095</v>
      </c>
    </row>
    <row r="224" spans="1:14">
      <c r="A224">
        <v>222</v>
      </c>
      <c r="B224">
        <v>36.1218873501885</v>
      </c>
      <c r="C224">
        <v>1563.813299457119</v>
      </c>
      <c r="D224">
        <v>0.618162426430325</v>
      </c>
      <c r="E224">
        <v>184.5637549151892</v>
      </c>
      <c r="F224">
        <v>15.97393958295849</v>
      </c>
      <c r="G224">
        <v>19007.70087080906</v>
      </c>
      <c r="H224">
        <v>0.3848006467537617</v>
      </c>
      <c r="I224">
        <v>0.177924149126898</v>
      </c>
      <c r="J224">
        <v>17.20093398194113</v>
      </c>
      <c r="K224">
        <v>2.88665683963427</v>
      </c>
      <c r="L224">
        <v>933.0551285060506</v>
      </c>
      <c r="M224">
        <v>422.1944868099276</v>
      </c>
      <c r="N224">
        <v>532.7143762068447</v>
      </c>
    </row>
    <row r="225" spans="1:14">
      <c r="A225">
        <v>223</v>
      </c>
      <c r="B225">
        <v>36.30980735582168</v>
      </c>
      <c r="C225">
        <v>1573.002949197542</v>
      </c>
      <c r="D225">
        <v>0.6181613552845074</v>
      </c>
      <c r="E225">
        <v>185.4675501068984</v>
      </c>
      <c r="F225">
        <v>15.88061813698349</v>
      </c>
      <c r="G225">
        <v>19007.70087080908</v>
      </c>
      <c r="H225">
        <v>0.3849056352977941</v>
      </c>
      <c r="I225">
        <v>0.178111126780776</v>
      </c>
      <c r="J225">
        <v>17.21814490869154</v>
      </c>
      <c r="K225">
        <v>2.88665683963427</v>
      </c>
      <c r="L225">
        <v>933.0551285060506</v>
      </c>
      <c r="M225">
        <v>421.9310917783953</v>
      </c>
      <c r="N225">
        <v>530.7873466320648</v>
      </c>
    </row>
    <row r="226" spans="1:14">
      <c r="A226">
        <v>224</v>
      </c>
      <c r="B226">
        <v>36.58883465308755</v>
      </c>
      <c r="C226">
        <v>1582.54207824428</v>
      </c>
      <c r="D226">
        <v>0.6181629846438959</v>
      </c>
      <c r="E226">
        <v>186.3606068594475</v>
      </c>
      <c r="F226">
        <v>15.78489413202134</v>
      </c>
      <c r="G226">
        <v>19007.70087080907</v>
      </c>
      <c r="H226">
        <v>0.3850789196443926</v>
      </c>
      <c r="I226">
        <v>0.1782699872383324</v>
      </c>
      <c r="J226">
        <v>17.24224859925696</v>
      </c>
      <c r="K226">
        <v>2.88665683963427</v>
      </c>
      <c r="L226">
        <v>933.0551285060506</v>
      </c>
      <c r="M226">
        <v>421.6571565691301</v>
      </c>
      <c r="N226">
        <v>528.3088279515858</v>
      </c>
    </row>
    <row r="227" spans="1:14">
      <c r="A227">
        <v>225</v>
      </c>
      <c r="B227">
        <v>36.87101270499651</v>
      </c>
      <c r="C227">
        <v>1591.389634441645</v>
      </c>
      <c r="D227">
        <v>0.6181666097071212</v>
      </c>
      <c r="E227">
        <v>187.1761311470882</v>
      </c>
      <c r="F227">
        <v>15.69713577612913</v>
      </c>
      <c r="G227">
        <v>19007.70087080907</v>
      </c>
      <c r="H227">
        <v>0.3852569581596997</v>
      </c>
      <c r="I227">
        <v>0.1784096184056721</v>
      </c>
      <c r="J227">
        <v>17.26618669010437</v>
      </c>
      <c r="K227">
        <v>2.88665683963427</v>
      </c>
      <c r="L227">
        <v>933.0551285060506</v>
      </c>
      <c r="M227">
        <v>421.4012688945739</v>
      </c>
      <c r="N227">
        <v>525.8984787008939</v>
      </c>
    </row>
    <row r="228" spans="1:14">
      <c r="A228">
        <v>226</v>
      </c>
      <c r="B228">
        <v>37.17232470586966</v>
      </c>
      <c r="C228">
        <v>1598.317501774204</v>
      </c>
      <c r="D228">
        <v>0.6181729382765377</v>
      </c>
      <c r="E228">
        <v>187.7722066732478</v>
      </c>
      <c r="F228">
        <v>15.62909693275947</v>
      </c>
      <c r="G228">
        <v>19007.70087080907</v>
      </c>
      <c r="H228">
        <v>0.3854566409324778</v>
      </c>
      <c r="I228">
        <v>0.1784878115030087</v>
      </c>
      <c r="J228">
        <v>17.29079686305529</v>
      </c>
      <c r="K228">
        <v>2.88665683963427</v>
      </c>
      <c r="L228">
        <v>933.0551285060506</v>
      </c>
      <c r="M228">
        <v>421.1981773298083</v>
      </c>
      <c r="N228">
        <v>523.5683137946921</v>
      </c>
    </row>
    <row r="229" spans="1:14">
      <c r="A229">
        <v>227</v>
      </c>
      <c r="B229">
        <v>37.4974892346182</v>
      </c>
      <c r="C229">
        <v>1603.622897276107</v>
      </c>
      <c r="D229">
        <v>0.6181807526918411</v>
      </c>
      <c r="E229">
        <v>188.1797749160173</v>
      </c>
      <c r="F229">
        <v>15.57738992564034</v>
      </c>
      <c r="G229">
        <v>19007.70087080907</v>
      </c>
      <c r="H229">
        <v>0.3856795425085219</v>
      </c>
      <c r="I229">
        <v>0.1785098951241497</v>
      </c>
      <c r="J229">
        <v>17.31647721547806</v>
      </c>
      <c r="K229">
        <v>2.88665683963427</v>
      </c>
      <c r="L229">
        <v>933.0551285060506</v>
      </c>
      <c r="M229">
        <v>421.0411308454692</v>
      </c>
      <c r="N229">
        <v>521.2810429508767</v>
      </c>
    </row>
    <row r="230" spans="1:14">
      <c r="A230">
        <v>228</v>
      </c>
      <c r="B230">
        <v>37.77645728474033</v>
      </c>
      <c r="C230">
        <v>1615.120214457218</v>
      </c>
      <c r="D230">
        <v>0.6181818105879643</v>
      </c>
      <c r="E230">
        <v>189.2854022021145</v>
      </c>
      <c r="F230">
        <v>15.46650146592953</v>
      </c>
      <c r="G230">
        <v>19007.70087080907</v>
      </c>
      <c r="H230">
        <v>0.3858436811363036</v>
      </c>
      <c r="I230">
        <v>0.1787265417163144</v>
      </c>
      <c r="J230">
        <v>17.34033843004479</v>
      </c>
      <c r="K230">
        <v>2.88665683963427</v>
      </c>
      <c r="L230">
        <v>933.0551285060506</v>
      </c>
      <c r="M230">
        <v>420.7124162660352</v>
      </c>
      <c r="N230">
        <v>518.7859122667292</v>
      </c>
    </row>
    <row r="231" spans="1:14">
      <c r="A231">
        <v>229</v>
      </c>
      <c r="B231">
        <v>37.98068637356509</v>
      </c>
      <c r="C231">
        <v>1623.614814477537</v>
      </c>
      <c r="D231">
        <v>0.6181793112471914</v>
      </c>
      <c r="E231">
        <v>190.1032149379718</v>
      </c>
      <c r="F231">
        <v>15.38558218477046</v>
      </c>
      <c r="G231">
        <v>19007.70087080906</v>
      </c>
      <c r="H231">
        <v>0.3859636518846956</v>
      </c>
      <c r="I231">
        <v>0.1788851727577764</v>
      </c>
      <c r="J231">
        <v>17.35766028540299</v>
      </c>
      <c r="K231">
        <v>2.88665683963427</v>
      </c>
      <c r="L231">
        <v>933.0551285060506</v>
      </c>
      <c r="M231">
        <v>420.4722623884995</v>
      </c>
      <c r="N231">
        <v>516.9756608802469</v>
      </c>
    </row>
    <row r="232" spans="1:14">
      <c r="A232">
        <v>230</v>
      </c>
      <c r="B232">
        <v>38.08478980058681</v>
      </c>
      <c r="C232">
        <v>1630.502045481978</v>
      </c>
      <c r="D232">
        <v>0.618180888166925</v>
      </c>
      <c r="E232">
        <v>190.7974331139235</v>
      </c>
      <c r="F232">
        <v>15.3205935765452</v>
      </c>
      <c r="G232">
        <v>19007.70087080905</v>
      </c>
      <c r="H232">
        <v>0.3860148329947597</v>
      </c>
      <c r="I232">
        <v>0.1790415263475567</v>
      </c>
      <c r="J232">
        <v>17.36717284345306</v>
      </c>
      <c r="K232">
        <v>2.88665683963427</v>
      </c>
      <c r="L232">
        <v>933.0551285060506</v>
      </c>
      <c r="M232">
        <v>420.2759660179789</v>
      </c>
      <c r="N232">
        <v>515.8215722821607</v>
      </c>
    </row>
    <row r="233" spans="1:14">
      <c r="A233">
        <v>231</v>
      </c>
      <c r="B233">
        <v>38.18374320458393</v>
      </c>
      <c r="C233">
        <v>1636.810947214135</v>
      </c>
      <c r="D233">
        <v>0.6181806616434774</v>
      </c>
      <c r="E233">
        <v>191.4315836344957</v>
      </c>
      <c r="F233">
        <v>15.26154209016722</v>
      </c>
      <c r="G233">
        <v>19007.70087080906</v>
      </c>
      <c r="H233">
        <v>0.3860646637448649</v>
      </c>
      <c r="I233">
        <v>0.1791807410918435</v>
      </c>
      <c r="J233">
        <v>17.37609139586719</v>
      </c>
      <c r="K233">
        <v>2.88665683963427</v>
      </c>
      <c r="L233">
        <v>933.0551285060506</v>
      </c>
      <c r="M233">
        <v>420.0988918723715</v>
      </c>
      <c r="N233">
        <v>514.7585801838823</v>
      </c>
    </row>
    <row r="234" spans="1:14">
      <c r="A234">
        <v>232</v>
      </c>
      <c r="B234">
        <v>38.19510118962292</v>
      </c>
      <c r="C234">
        <v>1636.661153564302</v>
      </c>
      <c r="D234">
        <v>0.6181801843374147</v>
      </c>
      <c r="E234">
        <v>191.4094983796228</v>
      </c>
      <c r="F234">
        <v>15.26293888637441</v>
      </c>
      <c r="G234">
        <v>19007.70087080907</v>
      </c>
      <c r="H234">
        <v>0.3860738449792155</v>
      </c>
      <c r="I234">
        <v>0.1791710757875614</v>
      </c>
      <c r="J234">
        <v>17.37687504557332</v>
      </c>
      <c r="K234">
        <v>2.88665683963427</v>
      </c>
      <c r="L234">
        <v>933.0551285060506</v>
      </c>
      <c r="M234">
        <v>420.10362560662</v>
      </c>
      <c r="N234">
        <v>514.7135396085417</v>
      </c>
    </row>
    <row r="235" spans="1:14">
      <c r="A235">
        <v>233</v>
      </c>
      <c r="B235">
        <v>38.53527487570836</v>
      </c>
      <c r="C235">
        <v>1647.167689994576</v>
      </c>
      <c r="D235">
        <v>0.6181824469066716</v>
      </c>
      <c r="E235">
        <v>192.3743959635372</v>
      </c>
      <c r="F235">
        <v>15.16558351423057</v>
      </c>
      <c r="G235">
        <v>19007.70087080907</v>
      </c>
      <c r="H235">
        <v>0.3862875929726322</v>
      </c>
      <c r="I235">
        <v>0.1793320241514326</v>
      </c>
      <c r="J235">
        <v>17.40429522806979</v>
      </c>
      <c r="K235">
        <v>2.88665683963427</v>
      </c>
      <c r="L235">
        <v>933.0551285060506</v>
      </c>
      <c r="M235">
        <v>419.8059677129128</v>
      </c>
      <c r="N235">
        <v>512.0612368232589</v>
      </c>
    </row>
    <row r="236" spans="1:14">
      <c r="A236">
        <v>234</v>
      </c>
      <c r="B236">
        <v>38.8745031940443</v>
      </c>
      <c r="C236">
        <v>1654.356229257617</v>
      </c>
      <c r="D236">
        <v>0.6181891563277696</v>
      </c>
      <c r="E236">
        <v>192.9792817284294</v>
      </c>
      <c r="F236">
        <v>15.09968574045551</v>
      </c>
      <c r="G236">
        <v>19007.70087080906</v>
      </c>
      <c r="H236">
        <v>0.3865112001451737</v>
      </c>
      <c r="I236">
        <v>0.1794061306618371</v>
      </c>
      <c r="J236">
        <v>17.43053326378709</v>
      </c>
      <c r="K236">
        <v>2.88665683963427</v>
      </c>
      <c r="L236">
        <v>933.0551285060506</v>
      </c>
      <c r="M236">
        <v>419.5944167168789</v>
      </c>
      <c r="N236">
        <v>509.7320729247019</v>
      </c>
    </row>
    <row r="237" spans="1:14">
      <c r="A237">
        <v>235</v>
      </c>
      <c r="B237">
        <v>39.04865709529155</v>
      </c>
      <c r="C237">
        <v>1661.209373544354</v>
      </c>
      <c r="D237">
        <v>0.6181896219318015</v>
      </c>
      <c r="E237">
        <v>193.6330223160085</v>
      </c>
      <c r="F237">
        <v>15.03739357746167</v>
      </c>
      <c r="G237">
        <v>19007.70087080906</v>
      </c>
      <c r="H237">
        <v>0.3866146578973366</v>
      </c>
      <c r="I237">
        <v>0.1795310933805324</v>
      </c>
      <c r="J237">
        <v>17.44472167834373</v>
      </c>
      <c r="K237">
        <v>2.88665683963427</v>
      </c>
      <c r="L237">
        <v>933.0551285060506</v>
      </c>
      <c r="M237">
        <v>419.4010709323964</v>
      </c>
      <c r="N237">
        <v>508.2879475810386</v>
      </c>
    </row>
    <row r="238" spans="1:14">
      <c r="A238">
        <v>236</v>
      </c>
      <c r="B238">
        <v>39.17350162517206</v>
      </c>
      <c r="C238">
        <v>1660.723118437554</v>
      </c>
      <c r="D238">
        <v>0.6181967296986073</v>
      </c>
      <c r="E238">
        <v>193.5161341219234</v>
      </c>
      <c r="F238">
        <v>15.04179648444769</v>
      </c>
      <c r="G238">
        <v>19007.70087080906</v>
      </c>
      <c r="H238">
        <v>0.3867071831908006</v>
      </c>
      <c r="I238">
        <v>0.1794733516023881</v>
      </c>
      <c r="J238">
        <v>17.453476482171</v>
      </c>
      <c r="K238">
        <v>2.88665683963427</v>
      </c>
      <c r="L238">
        <v>933.0551285060506</v>
      </c>
      <c r="M238">
        <v>419.4067888033146</v>
      </c>
      <c r="N238">
        <v>507.7070931244066</v>
      </c>
    </row>
    <row r="239" spans="1:14">
      <c r="A239">
        <v>237</v>
      </c>
      <c r="B239">
        <v>39.20229924895635</v>
      </c>
      <c r="C239">
        <v>1659.429221399065</v>
      </c>
      <c r="D239">
        <v>0.6181987252286203</v>
      </c>
      <c r="E239">
        <v>193.3608980249685</v>
      </c>
      <c r="F239">
        <v>15.05352493642009</v>
      </c>
      <c r="G239">
        <v>19007.70087080905</v>
      </c>
      <c r="H239">
        <v>0.3867314484478673</v>
      </c>
      <c r="I239">
        <v>0.1794322837524314</v>
      </c>
      <c r="J239">
        <v>17.45517444949976</v>
      </c>
      <c r="K239">
        <v>2.88665683963427</v>
      </c>
      <c r="L239">
        <v>933.0551285060506</v>
      </c>
      <c r="M239">
        <v>419.4356271627716</v>
      </c>
      <c r="N239">
        <v>507.6858377880596</v>
      </c>
    </row>
    <row r="240" spans="1:14">
      <c r="A240">
        <v>238</v>
      </c>
      <c r="B240">
        <v>39.41080236125787</v>
      </c>
      <c r="C240">
        <v>1666.934214775881</v>
      </c>
      <c r="D240">
        <v>0.6182003844730624</v>
      </c>
      <c r="E240">
        <v>194.0675984881757</v>
      </c>
      <c r="F240">
        <v>14.98574985330994</v>
      </c>
      <c r="G240">
        <v>19007.70087080905</v>
      </c>
      <c r="H240">
        <v>0.3868572231668365</v>
      </c>
      <c r="I240">
        <v>0.1795641706843658</v>
      </c>
      <c r="J240">
        <v>17.47184388079479</v>
      </c>
      <c r="K240">
        <v>2.88665683963427</v>
      </c>
      <c r="L240">
        <v>933.0551285060506</v>
      </c>
      <c r="M240">
        <v>419.2218204502199</v>
      </c>
      <c r="N240">
        <v>506.0353612548509</v>
      </c>
    </row>
    <row r="241" spans="1:14">
      <c r="A241">
        <v>239</v>
      </c>
      <c r="B241">
        <v>39.67886205045225</v>
      </c>
      <c r="C241">
        <v>1671.406264043311</v>
      </c>
      <c r="D241">
        <v>0.6182062769415465</v>
      </c>
      <c r="E241">
        <v>194.416070137079</v>
      </c>
      <c r="F241">
        <v>14.94565367017655</v>
      </c>
      <c r="G241">
        <v>19007.70087080907</v>
      </c>
      <c r="H241">
        <v>0.3870362274898845</v>
      </c>
      <c r="I241">
        <v>0.1795871414460811</v>
      </c>
      <c r="J241">
        <v>17.49179997085801</v>
      </c>
      <c r="K241">
        <v>2.88665683963427</v>
      </c>
      <c r="L241">
        <v>933.0551285060506</v>
      </c>
      <c r="M241">
        <v>419.0911790129257</v>
      </c>
      <c r="N241">
        <v>504.3918846711858</v>
      </c>
    </row>
    <row r="242" spans="1:14">
      <c r="A242">
        <v>240</v>
      </c>
      <c r="B242">
        <v>39.9909705866251</v>
      </c>
      <c r="C242">
        <v>1679.450603413806</v>
      </c>
      <c r="D242">
        <v>0.6182112484443729</v>
      </c>
      <c r="E242">
        <v>195.129003778038</v>
      </c>
      <c r="F242">
        <v>14.87406602717449</v>
      </c>
      <c r="G242">
        <v>19007.70087080907</v>
      </c>
      <c r="H242">
        <v>0.3872343455974339</v>
      </c>
      <c r="I242">
        <v>0.179694586538675</v>
      </c>
      <c r="J242">
        <v>17.51558410941918</v>
      </c>
      <c r="K242">
        <v>2.88665683963427</v>
      </c>
      <c r="L242">
        <v>933.0551285060506</v>
      </c>
      <c r="M242">
        <v>418.8604491778423</v>
      </c>
      <c r="N242">
        <v>502.2576435623554</v>
      </c>
    </row>
    <row r="243" spans="1:14">
      <c r="A243">
        <v>241</v>
      </c>
      <c r="B243">
        <v>40.29120438551709</v>
      </c>
      <c r="C243">
        <v>1687.859254278671</v>
      </c>
      <c r="D243">
        <v>0.6182142511651508</v>
      </c>
      <c r="E243">
        <v>195.8874968043282</v>
      </c>
      <c r="F243">
        <v>14.79996575616764</v>
      </c>
      <c r="G243">
        <v>19007.70087080907</v>
      </c>
      <c r="H243">
        <v>0.3874225200545492</v>
      </c>
      <c r="I243">
        <v>0.1798151863016253</v>
      </c>
      <c r="J243">
        <v>17.53843677113877</v>
      </c>
      <c r="K243">
        <v>2.88665683963427</v>
      </c>
      <c r="L243">
        <v>933.0551285060506</v>
      </c>
      <c r="M243">
        <v>418.6220634033753</v>
      </c>
      <c r="N243">
        <v>500.1830423570925</v>
      </c>
    </row>
    <row r="244" spans="1:14">
      <c r="A244">
        <v>242</v>
      </c>
      <c r="B244">
        <v>40.55443064537269</v>
      </c>
      <c r="C244">
        <v>1697.769913379048</v>
      </c>
      <c r="D244">
        <v>0.6182143818849671</v>
      </c>
      <c r="E244">
        <v>196.8265233261593</v>
      </c>
      <c r="F244">
        <v>14.71357159041482</v>
      </c>
      <c r="G244">
        <v>19007.70087080906</v>
      </c>
      <c r="H244">
        <v>0.3875796403513122</v>
      </c>
      <c r="I244">
        <v>0.1799901939434489</v>
      </c>
      <c r="J244">
        <v>17.55894290754147</v>
      </c>
      <c r="K244">
        <v>2.88665683963427</v>
      </c>
      <c r="L244">
        <v>933.0551285060506</v>
      </c>
      <c r="M244">
        <v>418.3453403038812</v>
      </c>
      <c r="N244">
        <v>498.1733620704439</v>
      </c>
    </row>
    <row r="245" spans="1:14">
      <c r="A245">
        <v>243</v>
      </c>
      <c r="B245">
        <v>40.77762712639471</v>
      </c>
      <c r="C245">
        <v>1709.02296113289</v>
      </c>
      <c r="D245">
        <v>0.6182127987724038</v>
      </c>
      <c r="E245">
        <v>197.9299523468265</v>
      </c>
      <c r="F245">
        <v>14.61669019823811</v>
      </c>
      <c r="G245">
        <v>19007.70087080907</v>
      </c>
      <c r="H245">
        <v>0.3877045953383538</v>
      </c>
      <c r="I245">
        <v>0.1802149550698382</v>
      </c>
      <c r="J245">
        <v>17.5768993969326</v>
      </c>
      <c r="K245">
        <v>2.88665683963427</v>
      </c>
      <c r="L245">
        <v>933.0551285060506</v>
      </c>
      <c r="M245">
        <v>418.0360894840918</v>
      </c>
      <c r="N245">
        <v>496.245799284392</v>
      </c>
    </row>
    <row r="246" spans="1:14">
      <c r="A246">
        <v>244</v>
      </c>
      <c r="B246">
        <v>41.10979388741232</v>
      </c>
      <c r="C246">
        <v>1714.640640464177</v>
      </c>
      <c r="D246">
        <v>0.6182188519256615</v>
      </c>
      <c r="E246">
        <v>198.3711077470628</v>
      </c>
      <c r="F246">
        <v>14.56880151737946</v>
      </c>
      <c r="G246">
        <v>19007.70087080907</v>
      </c>
      <c r="H246">
        <v>0.387922781976098</v>
      </c>
      <c r="I246">
        <v>0.1802481559353941</v>
      </c>
      <c r="J246">
        <v>17.60073396587361</v>
      </c>
      <c r="K246">
        <v>2.88665683963427</v>
      </c>
      <c r="L246">
        <v>933.0551285060506</v>
      </c>
      <c r="M246">
        <v>417.8722097005197</v>
      </c>
      <c r="N246">
        <v>494.3446273918729</v>
      </c>
    </row>
    <row r="247" spans="1:14">
      <c r="A247">
        <v>245</v>
      </c>
      <c r="B247">
        <v>41.35259471079793</v>
      </c>
      <c r="C247">
        <v>1718.42946887971</v>
      </c>
      <c r="D247">
        <v>0.6182266516456461</v>
      </c>
      <c r="E247">
        <v>198.6595948300991</v>
      </c>
      <c r="F247">
        <v>14.53667992602588</v>
      </c>
      <c r="G247">
        <v>19007.70087080907</v>
      </c>
      <c r="H247">
        <v>0.3880822704368675</v>
      </c>
      <c r="I247">
        <v>0.1802654361418623</v>
      </c>
      <c r="J247">
        <v>17.61797599993738</v>
      </c>
      <c r="K247">
        <v>2.88665683963427</v>
      </c>
      <c r="L247">
        <v>933.0551285060506</v>
      </c>
      <c r="M247">
        <v>417.7598178714811</v>
      </c>
      <c r="N247">
        <v>493.0041477170865</v>
      </c>
    </row>
    <row r="248" spans="1:14">
      <c r="A248">
        <v>246</v>
      </c>
      <c r="B248">
        <v>41.52111516900525</v>
      </c>
      <c r="C248">
        <v>1718.79576265117</v>
      </c>
      <c r="D248">
        <v>0.6182284742159678</v>
      </c>
      <c r="E248">
        <v>198.6171401367822</v>
      </c>
      <c r="F248">
        <v>14.53358200396305</v>
      </c>
      <c r="G248">
        <v>19007.70087080906</v>
      </c>
      <c r="H248">
        <v>0.3881991751065799</v>
      </c>
      <c r="I248">
        <v>0.1802107370246685</v>
      </c>
      <c r="J248">
        <v>17.62930639995849</v>
      </c>
      <c r="K248">
        <v>2.88665683963427</v>
      </c>
      <c r="L248">
        <v>933.0551285060506</v>
      </c>
      <c r="M248">
        <v>417.7478697696485</v>
      </c>
      <c r="N248">
        <v>492.3084973269829</v>
      </c>
    </row>
    <row r="249" spans="1:14">
      <c r="A249">
        <v>247</v>
      </c>
      <c r="B249">
        <v>41.52815855022682</v>
      </c>
      <c r="C249">
        <v>1718.242193751148</v>
      </c>
      <c r="D249">
        <v>0.6182280525386059</v>
      </c>
      <c r="E249">
        <v>198.5540421427979</v>
      </c>
      <c r="F249">
        <v>14.5382643118662</v>
      </c>
      <c r="G249">
        <v>19007.70087080907</v>
      </c>
      <c r="H249">
        <v>0.3882050491377518</v>
      </c>
      <c r="I249">
        <v>0.1801952875859965</v>
      </c>
      <c r="J249">
        <v>17.62963472907216</v>
      </c>
      <c r="K249">
        <v>2.88665683963427</v>
      </c>
      <c r="L249">
        <v>933.0551285060506</v>
      </c>
      <c r="M249">
        <v>417.7605477446707</v>
      </c>
      <c r="N249">
        <v>492.3387189910387</v>
      </c>
    </row>
    <row r="250" spans="1:14">
      <c r="A250">
        <v>248</v>
      </c>
      <c r="B250">
        <v>41.67371392991716</v>
      </c>
      <c r="C250">
        <v>1719.198915388045</v>
      </c>
      <c r="D250">
        <v>0.6182319132932436</v>
      </c>
      <c r="E250">
        <v>198.5866765054648</v>
      </c>
      <c r="F250">
        <v>14.53017387398516</v>
      </c>
      <c r="G250">
        <v>19007.70087080908</v>
      </c>
      <c r="H250">
        <v>0.3883041542585635</v>
      </c>
      <c r="I250">
        <v>0.1801640757822025</v>
      </c>
      <c r="J250">
        <v>17.63954575934318</v>
      </c>
      <c r="K250">
        <v>2.88665683963427</v>
      </c>
      <c r="L250">
        <v>933.0551285060506</v>
      </c>
      <c r="M250">
        <v>417.7346351076013</v>
      </c>
      <c r="N250">
        <v>491.6744291334915</v>
      </c>
    </row>
    <row r="251" spans="1:14">
      <c r="A251">
        <v>249</v>
      </c>
      <c r="B251">
        <v>41.70171945241618</v>
      </c>
      <c r="C251">
        <v>1718.080711954525</v>
      </c>
      <c r="D251">
        <v>0.6182345905404121</v>
      </c>
      <c r="E251">
        <v>198.4526592814491</v>
      </c>
      <c r="F251">
        <v>14.53963075817138</v>
      </c>
      <c r="G251">
        <v>19007.70087080906</v>
      </c>
      <c r="H251">
        <v>0.388325957861247</v>
      </c>
      <c r="I251">
        <v>0.1801257064247512</v>
      </c>
      <c r="J251">
        <v>17.64113858491775</v>
      </c>
      <c r="K251">
        <v>2.88665683963427</v>
      </c>
      <c r="L251">
        <v>933.0551285060506</v>
      </c>
      <c r="M251">
        <v>417.7618912803527</v>
      </c>
      <c r="N251">
        <v>491.6620428212947</v>
      </c>
    </row>
    <row r="252" spans="1:14">
      <c r="A252">
        <v>250</v>
      </c>
      <c r="B252">
        <v>42.09169960093222</v>
      </c>
      <c r="C252">
        <v>1728.11688686894</v>
      </c>
      <c r="D252">
        <v>0.6182398783399072</v>
      </c>
      <c r="E252">
        <v>199.3433226667515</v>
      </c>
      <c r="F252">
        <v>14.45519070750767</v>
      </c>
      <c r="G252">
        <v>19007.70087080907</v>
      </c>
      <c r="H252">
        <v>0.3885683250440161</v>
      </c>
      <c r="I252">
        <v>0.1802619094812803</v>
      </c>
      <c r="J252">
        <v>17.6693032287777</v>
      </c>
      <c r="K252">
        <v>2.88665683963427</v>
      </c>
      <c r="L252">
        <v>933.0551285060506</v>
      </c>
      <c r="M252">
        <v>417.4764703724073</v>
      </c>
      <c r="N252">
        <v>489.2578010322129</v>
      </c>
    </row>
    <row r="253" spans="1:14">
      <c r="A253">
        <v>251</v>
      </c>
      <c r="B253">
        <v>42.26491060396367</v>
      </c>
      <c r="C253">
        <v>1727.810991354034</v>
      </c>
      <c r="D253">
        <v>0.6182452380981972</v>
      </c>
      <c r="E253">
        <v>199.2268274977387</v>
      </c>
      <c r="F253">
        <v>14.45774988673889</v>
      </c>
      <c r="G253">
        <v>19007.70087080907</v>
      </c>
      <c r="H253">
        <v>0.3886850630633526</v>
      </c>
      <c r="I253">
        <v>0.1802026468986569</v>
      </c>
      <c r="J253">
        <v>17.68056854025849</v>
      </c>
      <c r="K253">
        <v>2.88665683963427</v>
      </c>
      <c r="L253">
        <v>933.0551285060506</v>
      </c>
      <c r="M253">
        <v>417.4695654769529</v>
      </c>
      <c r="N253">
        <v>488.6537290850746</v>
      </c>
    </row>
    <row r="254" spans="1:14">
      <c r="A254">
        <v>252</v>
      </c>
      <c r="B254">
        <v>42.28716989945987</v>
      </c>
      <c r="C254">
        <v>1726.009699351241</v>
      </c>
      <c r="D254">
        <v>0.6182483472310338</v>
      </c>
      <c r="E254">
        <v>199.0226309200744</v>
      </c>
      <c r="F254">
        <v>14.47283823140993</v>
      </c>
      <c r="G254">
        <v>19007.70087080906</v>
      </c>
      <c r="H254">
        <v>0.388703830918306</v>
      </c>
      <c r="I254">
        <v>0.1801483848541005</v>
      </c>
      <c r="J254">
        <v>17.68158664521609</v>
      </c>
      <c r="K254">
        <v>2.88665683963427</v>
      </c>
      <c r="L254">
        <v>933.0551285060506</v>
      </c>
      <c r="M254">
        <v>417.5152398136072</v>
      </c>
      <c r="N254">
        <v>488.7349820587842</v>
      </c>
    </row>
    <row r="255" spans="1:14">
      <c r="A255">
        <v>253</v>
      </c>
      <c r="B255">
        <v>42.52130082692752</v>
      </c>
      <c r="C255">
        <v>1731.330416019899</v>
      </c>
      <c r="D255">
        <v>0.6182508762706396</v>
      </c>
      <c r="E255">
        <v>199.4827093078652</v>
      </c>
      <c r="F255">
        <v>14.42836037154672</v>
      </c>
      <c r="G255">
        <v>19007.70087080907</v>
      </c>
      <c r="H255">
        <v>0.3888505047630336</v>
      </c>
      <c r="I255">
        <v>0.180207342194136</v>
      </c>
      <c r="J255">
        <v>17.69811359483665</v>
      </c>
      <c r="K255">
        <v>2.88665683963427</v>
      </c>
      <c r="L255">
        <v>933.0551285060506</v>
      </c>
      <c r="M255">
        <v>417.3671811811315</v>
      </c>
      <c r="N255">
        <v>487.3919818248061</v>
      </c>
    </row>
    <row r="256" spans="1:14">
      <c r="A256">
        <v>254</v>
      </c>
      <c r="B256">
        <v>42.73335357517281</v>
      </c>
      <c r="C256">
        <v>1736.593648669447</v>
      </c>
      <c r="D256">
        <v>0.6182530828806596</v>
      </c>
      <c r="E256">
        <v>199.9471338774595</v>
      </c>
      <c r="F256">
        <v>14.38463119089173</v>
      </c>
      <c r="G256">
        <v>19007.70087080906</v>
      </c>
      <c r="H256">
        <v>0.3889822122642381</v>
      </c>
      <c r="I256">
        <v>0.1802725034908699</v>
      </c>
      <c r="J256">
        <v>17.71310907225746</v>
      </c>
      <c r="K256">
        <v>2.88665683963427</v>
      </c>
      <c r="L256">
        <v>933.0551285060506</v>
      </c>
      <c r="M256">
        <v>417.221555895738</v>
      </c>
      <c r="N256">
        <v>486.1505788346459</v>
      </c>
    </row>
    <row r="257" spans="1:14">
      <c r="A257">
        <v>255</v>
      </c>
      <c r="B257">
        <v>42.97606726172999</v>
      </c>
      <c r="C257">
        <v>1745.245172939576</v>
      </c>
      <c r="D257">
        <v>0.6182537927933358</v>
      </c>
      <c r="E257">
        <v>200.7596932174113</v>
      </c>
      <c r="F257">
        <v>14.313323739197</v>
      </c>
      <c r="G257">
        <v>19007.70087080907</v>
      </c>
      <c r="H257">
        <v>0.3891259643892231</v>
      </c>
      <c r="I257">
        <v>0.1804254258604124</v>
      </c>
      <c r="J257">
        <v>17.73080523018596</v>
      </c>
      <c r="K257">
        <v>2.88665683963427</v>
      </c>
      <c r="L257">
        <v>933.0551285060506</v>
      </c>
      <c r="M257">
        <v>416.9773951987679</v>
      </c>
      <c r="N257">
        <v>484.4979925138642</v>
      </c>
    </row>
    <row r="258" spans="1:14">
      <c r="A258">
        <v>256</v>
      </c>
      <c r="B258">
        <v>43.29838566750637</v>
      </c>
      <c r="C258">
        <v>1753.376523246672</v>
      </c>
      <c r="D258">
        <v>0.6182567911564982</v>
      </c>
      <c r="E258">
        <v>201.4793129930704</v>
      </c>
      <c r="F258">
        <v>14.24694515602378</v>
      </c>
      <c r="G258">
        <v>19007.70087080905</v>
      </c>
      <c r="H258">
        <v>0.3893245522452113</v>
      </c>
      <c r="I258">
        <v>0.1805320827202005</v>
      </c>
      <c r="J258">
        <v>17.75333111859348</v>
      </c>
      <c r="K258">
        <v>2.88665683963427</v>
      </c>
      <c r="L258">
        <v>933.0551285060506</v>
      </c>
      <c r="M258">
        <v>416.7495183450119</v>
      </c>
      <c r="N258">
        <v>482.6418445008185</v>
      </c>
    </row>
    <row r="259" spans="1:14">
      <c r="A259">
        <v>257</v>
      </c>
      <c r="B259">
        <v>43.61864234786604</v>
      </c>
      <c r="C259">
        <v>1760.693057297163</v>
      </c>
      <c r="D259">
        <v>0.6182614444829435</v>
      </c>
      <c r="E259">
        <v>202.1126654443061</v>
      </c>
      <c r="F259">
        <v>14.18774218539951</v>
      </c>
      <c r="G259">
        <v>19007.70087080907</v>
      </c>
      <c r="H259">
        <v>0.3895228241827348</v>
      </c>
      <c r="I259">
        <v>0.1806183468248145</v>
      </c>
      <c r="J259">
        <v>17.77536842600843</v>
      </c>
      <c r="K259">
        <v>2.88665683963427</v>
      </c>
      <c r="L259">
        <v>933.0551285060506</v>
      </c>
      <c r="M259">
        <v>416.543292999095</v>
      </c>
      <c r="N259">
        <v>480.8872200277136</v>
      </c>
    </row>
    <row r="260" spans="1:14">
      <c r="A260">
        <v>258</v>
      </c>
      <c r="B260">
        <v>43.93480623410505</v>
      </c>
      <c r="C260">
        <v>1765.080044909337</v>
      </c>
      <c r="D260">
        <v>0.6182685373713059</v>
      </c>
      <c r="E260">
        <v>202.4350284810066</v>
      </c>
      <c r="F260">
        <v>14.15247950743112</v>
      </c>
      <c r="G260">
        <v>19007.70087080907</v>
      </c>
      <c r="H260">
        <v>0.3897232788599269</v>
      </c>
      <c r="I260">
        <v>0.1806267156475835</v>
      </c>
      <c r="J260">
        <v>17.79630213732522</v>
      </c>
      <c r="K260">
        <v>2.88665683963427</v>
      </c>
      <c r="L260">
        <v>933.0551285060506</v>
      </c>
      <c r="M260">
        <v>416.4169979825988</v>
      </c>
      <c r="N260">
        <v>479.4348758883845</v>
      </c>
    </row>
    <row r="261" spans="1:14">
      <c r="A261">
        <v>259</v>
      </c>
      <c r="B261">
        <v>44.24301748743485</v>
      </c>
      <c r="C261">
        <v>1766.216026384524</v>
      </c>
      <c r="D261">
        <v>0.6182771238616622</v>
      </c>
      <c r="E261">
        <v>202.4147256246786</v>
      </c>
      <c r="F261">
        <v>14.14337702262278</v>
      </c>
      <c r="G261">
        <v>19007.70087080906</v>
      </c>
      <c r="H261">
        <v>0.3899230426949213</v>
      </c>
      <c r="I261">
        <v>0.1805493652328095</v>
      </c>
      <c r="J261">
        <v>17.81581460978838</v>
      </c>
      <c r="K261">
        <v>2.88665683963427</v>
      </c>
      <c r="L261">
        <v>933.0551285060506</v>
      </c>
      <c r="M261">
        <v>416.3804440928996</v>
      </c>
      <c r="N261">
        <v>478.3311561115484</v>
      </c>
    </row>
    <row r="262" spans="1:14">
      <c r="A262">
        <v>260</v>
      </c>
      <c r="B262">
        <v>44.56328635609478</v>
      </c>
      <c r="C262">
        <v>1775.686782924239</v>
      </c>
      <c r="D262">
        <v>0.6182802139480543</v>
      </c>
      <c r="E262">
        <v>203.2789606456178</v>
      </c>
      <c r="F262">
        <v>14.06794227719427</v>
      </c>
      <c r="G262">
        <v>19007.70087080907</v>
      </c>
      <c r="H262">
        <v>0.3901150201493744</v>
      </c>
      <c r="I262">
        <v>0.1806971581452031</v>
      </c>
      <c r="J262">
        <v>17.83788614083437</v>
      </c>
      <c r="K262">
        <v>2.88665683963427</v>
      </c>
      <c r="L262">
        <v>933.0551285060506</v>
      </c>
      <c r="M262">
        <v>416.1142906582251</v>
      </c>
      <c r="N262">
        <v>476.4590729869436</v>
      </c>
    </row>
    <row r="263" spans="1:14">
      <c r="A263">
        <v>261</v>
      </c>
      <c r="B263">
        <v>44.77075469686618</v>
      </c>
      <c r="C263">
        <v>1782.306712489911</v>
      </c>
      <c r="D263">
        <v>0.6182787307458382</v>
      </c>
      <c r="E263">
        <v>203.8907316973866</v>
      </c>
      <c r="F263">
        <v>14.01569044738499</v>
      </c>
      <c r="G263">
        <v>19007.70087080907</v>
      </c>
      <c r="H263">
        <v>0.3902385886689967</v>
      </c>
      <c r="I263">
        <v>0.180804102358346</v>
      </c>
      <c r="J263">
        <v>17.8521748985503</v>
      </c>
      <c r="K263">
        <v>2.88665683963427</v>
      </c>
      <c r="L263">
        <v>933.0551285060506</v>
      </c>
      <c r="M263">
        <v>415.9308999733265</v>
      </c>
      <c r="N263">
        <v>475.217540080687</v>
      </c>
    </row>
    <row r="264" spans="1:14">
      <c r="A264">
        <v>262</v>
      </c>
      <c r="B264">
        <v>44.8772843904332</v>
      </c>
      <c r="C264">
        <v>1788.370728776718</v>
      </c>
      <c r="D264">
        <v>0.6182807662574847</v>
      </c>
      <c r="E264">
        <v>204.488340017507</v>
      </c>
      <c r="F264">
        <v>13.96816597509511</v>
      </c>
      <c r="G264">
        <v>19007.70087080907</v>
      </c>
      <c r="H264">
        <v>0.3902972974049818</v>
      </c>
      <c r="I264">
        <v>0.1809350978864127</v>
      </c>
      <c r="J264">
        <v>17.86011109207124</v>
      </c>
      <c r="K264">
        <v>2.88665683963427</v>
      </c>
      <c r="L264">
        <v>933.0551285060506</v>
      </c>
      <c r="M264">
        <v>415.7606552468566</v>
      </c>
      <c r="N264">
        <v>474.3141408090057</v>
      </c>
    </row>
    <row r="265" spans="1:14">
      <c r="A265">
        <v>263</v>
      </c>
      <c r="B265">
        <v>44.8648270342159</v>
      </c>
      <c r="C265">
        <v>1788.908970135668</v>
      </c>
      <c r="D265">
        <v>0.6182810385978269</v>
      </c>
      <c r="E265">
        <v>204.5510908629886</v>
      </c>
      <c r="F265">
        <v>13.96396327682371</v>
      </c>
      <c r="G265">
        <v>19007.70087080907</v>
      </c>
      <c r="H265">
        <v>0.3902877989637578</v>
      </c>
      <c r="I265">
        <v>0.1809572863647107</v>
      </c>
      <c r="J265">
        <v>17.85946965322833</v>
      </c>
      <c r="K265">
        <v>2.88665683963427</v>
      </c>
      <c r="L265">
        <v>933.0551285060506</v>
      </c>
      <c r="M265">
        <v>415.7432049450767</v>
      </c>
      <c r="N265">
        <v>474.3005648715081</v>
      </c>
    </row>
    <row r="266" spans="1:14">
      <c r="A266">
        <v>264</v>
      </c>
      <c r="B266">
        <v>44.97031864071126</v>
      </c>
      <c r="C266">
        <v>1793.498888574363</v>
      </c>
      <c r="D266">
        <v>0.6182807248423431</v>
      </c>
      <c r="E266">
        <v>204.9925738492907</v>
      </c>
      <c r="F266">
        <v>13.92822673250252</v>
      </c>
      <c r="G266">
        <v>19007.70087080908</v>
      </c>
      <c r="H266">
        <v>0.3903492027033598</v>
      </c>
      <c r="I266">
        <v>0.1810420381958466</v>
      </c>
      <c r="J266">
        <v>17.86696614524359</v>
      </c>
      <c r="K266">
        <v>2.88665683963427</v>
      </c>
      <c r="L266">
        <v>933.0551285060506</v>
      </c>
      <c r="M266">
        <v>415.6195021466818</v>
      </c>
      <c r="N266">
        <v>473.551631144246</v>
      </c>
    </row>
    <row r="267" spans="1:14">
      <c r="A267">
        <v>265</v>
      </c>
      <c r="B267">
        <v>44.98749415679389</v>
      </c>
      <c r="C267">
        <v>1791.999894672365</v>
      </c>
      <c r="D267">
        <v>0.6182831420010645</v>
      </c>
      <c r="E267">
        <v>204.8244355555636</v>
      </c>
      <c r="F267">
        <v>13.93987758527307</v>
      </c>
      <c r="G267">
        <v>19007.70087080907</v>
      </c>
      <c r="H267">
        <v>0.3903617965871918</v>
      </c>
      <c r="I267">
        <v>0.181001539193778</v>
      </c>
      <c r="J267">
        <v>17.86769576227709</v>
      </c>
      <c r="K267">
        <v>2.88665683963427</v>
      </c>
      <c r="L267">
        <v>933.0551285060506</v>
      </c>
      <c r="M267">
        <v>415.6540929064114</v>
      </c>
      <c r="N267">
        <v>473.6395496824108</v>
      </c>
    </row>
    <row r="268" spans="1:14">
      <c r="A268">
        <v>266</v>
      </c>
      <c r="B268">
        <v>45.36826358430485</v>
      </c>
      <c r="C268">
        <v>1799.974409470276</v>
      </c>
      <c r="D268">
        <v>0.6182866133039905</v>
      </c>
      <c r="E268">
        <v>205.5019719733004</v>
      </c>
      <c r="F268">
        <v>13.87811906276299</v>
      </c>
      <c r="G268">
        <v>19007.70087080907</v>
      </c>
      <c r="H268">
        <v>0.3905958985324313</v>
      </c>
      <c r="I268">
        <v>0.1810800492101886</v>
      </c>
      <c r="J268">
        <v>17.89266606190926</v>
      </c>
      <c r="K268">
        <v>2.88665683963427</v>
      </c>
      <c r="L268">
        <v>933.0551285060506</v>
      </c>
      <c r="M268">
        <v>415.4360614959282</v>
      </c>
      <c r="N268">
        <v>471.7772280781167</v>
      </c>
    </row>
    <row r="269" spans="1:14">
      <c r="A269">
        <v>267</v>
      </c>
      <c r="B269">
        <v>45.5012464103461</v>
      </c>
      <c r="C269">
        <v>1809.587010310777</v>
      </c>
      <c r="D269">
        <v>0.6182837304618499</v>
      </c>
      <c r="E269">
        <v>206.4655251527282</v>
      </c>
      <c r="F269">
        <v>13.80439792185781</v>
      </c>
      <c r="G269">
        <v>19007.70087080905</v>
      </c>
      <c r="H269">
        <v>0.3906670123789756</v>
      </c>
      <c r="I269">
        <v>0.1812919314737003</v>
      </c>
      <c r="J269">
        <v>17.90283155274789</v>
      </c>
      <c r="K269">
        <v>2.88665683963427</v>
      </c>
      <c r="L269">
        <v>933.0551285060506</v>
      </c>
      <c r="M269">
        <v>415.1754811012234</v>
      </c>
      <c r="N269">
        <v>470.5215118685666</v>
      </c>
    </row>
    <row r="270" spans="1:14">
      <c r="A270">
        <v>268</v>
      </c>
      <c r="B270">
        <v>45.52570362288897</v>
      </c>
      <c r="C270">
        <v>1807.789688284287</v>
      </c>
      <c r="D270">
        <v>0.6182866778378869</v>
      </c>
      <c r="E270">
        <v>206.2624144333873</v>
      </c>
      <c r="F270">
        <v>13.81812238804334</v>
      </c>
      <c r="G270">
        <v>19007.70087080907</v>
      </c>
      <c r="H270">
        <v>0.3906843519947992</v>
      </c>
      <c r="I270">
        <v>0.1812424665452625</v>
      </c>
      <c r="J270">
        <v>17.90393861136382</v>
      </c>
      <c r="K270">
        <v>2.88665683963427</v>
      </c>
      <c r="L270">
        <v>933.0551285060506</v>
      </c>
      <c r="M270">
        <v>415.2164636979405</v>
      </c>
      <c r="N270">
        <v>470.6185181966389</v>
      </c>
    </row>
    <row r="271" spans="1:14">
      <c r="A271">
        <v>269</v>
      </c>
      <c r="B271">
        <v>45.56757398686592</v>
      </c>
      <c r="C271">
        <v>1812.608541573955</v>
      </c>
      <c r="D271">
        <v>0.6182845819809831</v>
      </c>
      <c r="E271">
        <v>206.7570878649056</v>
      </c>
      <c r="F271">
        <v>13.78138665443103</v>
      </c>
      <c r="G271">
        <v>19007.70087080907</v>
      </c>
      <c r="H271">
        <v>0.3907050643829731</v>
      </c>
      <c r="I271">
        <v>0.1813509731819785</v>
      </c>
      <c r="J271">
        <v>17.90749737326648</v>
      </c>
      <c r="K271">
        <v>2.88665683963427</v>
      </c>
      <c r="L271">
        <v>933.0551285060506</v>
      </c>
      <c r="M271">
        <v>415.0923247812705</v>
      </c>
      <c r="N271">
        <v>470.0472029775767</v>
      </c>
    </row>
    <row r="272" spans="1:14">
      <c r="A272">
        <v>270</v>
      </c>
      <c r="B272">
        <v>45.57016578839874</v>
      </c>
      <c r="C272">
        <v>1812.857368545043</v>
      </c>
      <c r="D272">
        <v>0.6182845742518535</v>
      </c>
      <c r="E272">
        <v>206.7823026793112</v>
      </c>
      <c r="F272">
        <v>13.77949506562867</v>
      </c>
      <c r="G272">
        <v>19007.70087080906</v>
      </c>
      <c r="H272">
        <v>0.3907061628885845</v>
      </c>
      <c r="I272">
        <v>0.1813578929353748</v>
      </c>
      <c r="J272">
        <v>17.90770760057524</v>
      </c>
      <c r="K272">
        <v>2.88665683963427</v>
      </c>
      <c r="L272">
        <v>933.0551285060506</v>
      </c>
      <c r="M272">
        <v>415.0845424336651</v>
      </c>
      <c r="N272">
        <v>470.0199288464946</v>
      </c>
    </row>
    <row r="273" spans="1:14">
      <c r="A273">
        <v>271</v>
      </c>
      <c r="B273">
        <v>45.84762801754518</v>
      </c>
      <c r="C273">
        <v>1816.661595104344</v>
      </c>
      <c r="D273">
        <v>0.6182902711460001</v>
      </c>
      <c r="E273">
        <v>207.0619832869546</v>
      </c>
      <c r="F273">
        <v>13.75063976244854</v>
      </c>
      <c r="G273">
        <v>19007.70087080906</v>
      </c>
      <c r="H273">
        <v>0.3908792079231618</v>
      </c>
      <c r="I273">
        <v>0.1813633142599865</v>
      </c>
      <c r="J273">
        <v>17.92525729684199</v>
      </c>
      <c r="K273">
        <v>2.88665683963427</v>
      </c>
      <c r="L273">
        <v>933.0551285060506</v>
      </c>
      <c r="M273">
        <v>414.9780452712475</v>
      </c>
      <c r="N273">
        <v>468.8600844072879</v>
      </c>
    </row>
    <row r="274" spans="1:14">
      <c r="A274">
        <v>272</v>
      </c>
      <c r="B274">
        <v>46.08927957915091</v>
      </c>
      <c r="C274">
        <v>1816.558560925145</v>
      </c>
      <c r="D274">
        <v>0.61829727006136</v>
      </c>
      <c r="E274">
        <v>206.9422278531464</v>
      </c>
      <c r="F274">
        <v>13.75141969099687</v>
      </c>
      <c r="G274">
        <v>19007.70087080906</v>
      </c>
      <c r="H274">
        <v>0.3910327828348624</v>
      </c>
      <c r="I274">
        <v>0.181282910022994</v>
      </c>
      <c r="J274">
        <v>17.93972537659367</v>
      </c>
      <c r="K274">
        <v>2.88665683963427</v>
      </c>
      <c r="L274">
        <v>933.0551285060506</v>
      </c>
      <c r="M274">
        <v>414.9715803977898</v>
      </c>
      <c r="N274">
        <v>468.1999302620669</v>
      </c>
    </row>
    <row r="275" spans="1:14">
      <c r="A275">
        <v>273</v>
      </c>
      <c r="B275">
        <v>46.41091246499836</v>
      </c>
      <c r="C275">
        <v>1819.294189087341</v>
      </c>
      <c r="D275">
        <v>0.6183050673493177</v>
      </c>
      <c r="E275">
        <v>207.089263076059</v>
      </c>
      <c r="F275">
        <v>13.73074201764283</v>
      </c>
      <c r="G275">
        <v>19007.70087080906</v>
      </c>
      <c r="H275">
        <v>0.3912318456566533</v>
      </c>
      <c r="I275">
        <v>0.1812531312129668</v>
      </c>
      <c r="J275">
        <v>17.95946970450675</v>
      </c>
      <c r="K275">
        <v>2.88665683963427</v>
      </c>
      <c r="L275">
        <v>933.0551285060506</v>
      </c>
      <c r="M275">
        <v>414.8864709551362</v>
      </c>
      <c r="N275">
        <v>467.064784302834</v>
      </c>
    </row>
    <row r="276" spans="1:14">
      <c r="A276">
        <v>274</v>
      </c>
      <c r="B276">
        <v>46.73916925028514</v>
      </c>
      <c r="C276">
        <v>1822.531653149209</v>
      </c>
      <c r="D276">
        <v>0.6183114635266835</v>
      </c>
      <c r="E276">
        <v>207.2877328941366</v>
      </c>
      <c r="F276">
        <v>13.70635133902384</v>
      </c>
      <c r="G276">
        <v>19007.70087080907</v>
      </c>
      <c r="H276">
        <v>0.3914332512938079</v>
      </c>
      <c r="I276">
        <v>0.1812335993831958</v>
      </c>
      <c r="J276">
        <v>17.97955928070064</v>
      </c>
      <c r="K276">
        <v>2.88665683963427</v>
      </c>
      <c r="L276">
        <v>933.0551285060506</v>
      </c>
      <c r="M276">
        <v>414.7895377507659</v>
      </c>
      <c r="N276">
        <v>465.89351272719</v>
      </c>
    </row>
    <row r="277" spans="1:14">
      <c r="A277">
        <v>275</v>
      </c>
      <c r="B277">
        <v>47.05638150772204</v>
      </c>
      <c r="C277">
        <v>1828.478186620843</v>
      </c>
      <c r="D277">
        <v>0.6183150728754644</v>
      </c>
      <c r="E277">
        <v>207.7795276904803</v>
      </c>
      <c r="F277">
        <v>13.66177586767949</v>
      </c>
      <c r="G277">
        <v>19007.70087080905</v>
      </c>
      <c r="H277">
        <v>0.3916245111766407</v>
      </c>
      <c r="I277">
        <v>0.1812865187521266</v>
      </c>
      <c r="J277">
        <v>17.99943253633986</v>
      </c>
      <c r="K277">
        <v>2.88665683963427</v>
      </c>
      <c r="L277">
        <v>933.0551285060506</v>
      </c>
      <c r="M277">
        <v>414.6237609481612</v>
      </c>
      <c r="N277">
        <v>464.5193347739764</v>
      </c>
    </row>
    <row r="278" spans="1:14">
      <c r="A278">
        <v>276</v>
      </c>
      <c r="B278">
        <v>47.4291799056337</v>
      </c>
      <c r="C278">
        <v>1834.237603165541</v>
      </c>
      <c r="D278">
        <v>0.6183204380851571</v>
      </c>
      <c r="E278">
        <v>208.2276516800972</v>
      </c>
      <c r="F278">
        <v>13.61887855828703</v>
      </c>
      <c r="G278">
        <v>19007.70087080906</v>
      </c>
      <c r="H278">
        <v>0.3918496434501644</v>
      </c>
      <c r="I278">
        <v>0.1813158250041266</v>
      </c>
      <c r="J278">
        <v>18.02235491000172</v>
      </c>
      <c r="K278">
        <v>2.88665683963427</v>
      </c>
      <c r="L278">
        <v>933.0551285060506</v>
      </c>
      <c r="M278">
        <v>414.4628553563547</v>
      </c>
      <c r="N278">
        <v>463.0401853890421</v>
      </c>
    </row>
    <row r="279" spans="1:14">
      <c r="A279">
        <v>277</v>
      </c>
      <c r="B279">
        <v>47.63297922709464</v>
      </c>
      <c r="C279">
        <v>1833.948371579253</v>
      </c>
      <c r="D279">
        <v>0.6183287103600942</v>
      </c>
      <c r="E279">
        <v>208.1080445163241</v>
      </c>
      <c r="F279">
        <v>13.62102638856945</v>
      </c>
      <c r="G279">
        <v>19007.70087080907</v>
      </c>
      <c r="H279">
        <v>0.3919739189524125</v>
      </c>
      <c r="I279">
        <v>0.1812476522410795</v>
      </c>
      <c r="J279">
        <v>18.03409683013124</v>
      </c>
      <c r="K279">
        <v>2.88665683963427</v>
      </c>
      <c r="L279">
        <v>933.0551285060506</v>
      </c>
      <c r="M279">
        <v>414.4612176977461</v>
      </c>
      <c r="N279">
        <v>462.5649375291441</v>
      </c>
    </row>
    <row r="280" spans="1:14">
      <c r="A280">
        <v>278</v>
      </c>
      <c r="B280">
        <v>47.73069774831556</v>
      </c>
      <c r="C280">
        <v>1830.818526024597</v>
      </c>
      <c r="D280">
        <v>0.6183301690293671</v>
      </c>
      <c r="E280">
        <v>207.7346815576691</v>
      </c>
      <c r="F280">
        <v>13.64431198912796</v>
      </c>
      <c r="G280">
        <v>19007.70087080906</v>
      </c>
      <c r="H280">
        <v>0.3920353534658142</v>
      </c>
      <c r="I280">
        <v>0.1811332085717314</v>
      </c>
      <c r="J280">
        <v>18.03902971626703</v>
      </c>
      <c r="K280">
        <v>2.88665683963427</v>
      </c>
      <c r="L280">
        <v>933.0551285060506</v>
      </c>
      <c r="M280">
        <v>414.5439418153366</v>
      </c>
      <c r="N280">
        <v>462.6532258212474</v>
      </c>
    </row>
    <row r="281" spans="1:14">
      <c r="A281">
        <v>279</v>
      </c>
      <c r="B281">
        <v>47.74240484612795</v>
      </c>
      <c r="C281">
        <v>1832.642963960178</v>
      </c>
      <c r="D281">
        <v>0.6183303374314721</v>
      </c>
      <c r="E281">
        <v>207.9225567363083</v>
      </c>
      <c r="F281">
        <v>13.63072876485166</v>
      </c>
      <c r="G281">
        <v>19007.70087080907</v>
      </c>
      <c r="H281">
        <v>0.3920409573501558</v>
      </c>
      <c r="I281">
        <v>0.1811799014311165</v>
      </c>
      <c r="J281">
        <v>18.04010466537266</v>
      </c>
      <c r="K281">
        <v>2.88665683963427</v>
      </c>
      <c r="L281">
        <v>933.0551285060506</v>
      </c>
      <c r="M281">
        <v>414.4924002739622</v>
      </c>
      <c r="N281">
        <v>462.4449008959739</v>
      </c>
    </row>
    <row r="282" spans="1:14">
      <c r="A282">
        <v>280</v>
      </c>
      <c r="B282">
        <v>47.83227060571494</v>
      </c>
      <c r="C282">
        <v>1829.695604981045</v>
      </c>
      <c r="D282">
        <v>0.6183337539837857</v>
      </c>
      <c r="E282">
        <v>207.5721054703726</v>
      </c>
      <c r="F282">
        <v>13.65268577819739</v>
      </c>
      <c r="G282">
        <v>19007.70087080906</v>
      </c>
      <c r="H282">
        <v>0.3920973615483741</v>
      </c>
      <c r="I282">
        <v>0.1810719923268667</v>
      </c>
      <c r="J282">
        <v>18.04462151600074</v>
      </c>
      <c r="K282">
        <v>2.88665683963427</v>
      </c>
      <c r="L282">
        <v>933.0551285060506</v>
      </c>
      <c r="M282">
        <v>414.5713734622822</v>
      </c>
      <c r="N282">
        <v>462.524436725356</v>
      </c>
    </row>
    <row r="283" spans="1:14">
      <c r="A283">
        <v>281</v>
      </c>
      <c r="B283">
        <v>47.8135650875811</v>
      </c>
      <c r="C283">
        <v>1831.194570084365</v>
      </c>
      <c r="D283">
        <v>0.6183313451277223</v>
      </c>
      <c r="E283">
        <v>207.7386569848543</v>
      </c>
      <c r="F283">
        <v>13.6415100681541</v>
      </c>
      <c r="G283">
        <v>19007.70087080906</v>
      </c>
      <c r="H283">
        <v>0.392084822318798</v>
      </c>
      <c r="I283">
        <v>0.1811194054511117</v>
      </c>
      <c r="J283">
        <v>18.04386918154194</v>
      </c>
      <c r="K283">
        <v>2.88665683963427</v>
      </c>
      <c r="L283">
        <v>933.0551285060506</v>
      </c>
      <c r="M283">
        <v>414.5295641494579</v>
      </c>
      <c r="N283">
        <v>462.4308410205081</v>
      </c>
    </row>
    <row r="284" spans="1:14">
      <c r="A284">
        <v>282</v>
      </c>
      <c r="B284">
        <v>48.24120538068011</v>
      </c>
      <c r="C284">
        <v>1833.636319338887</v>
      </c>
      <c r="D284">
        <v>0.6183426083964459</v>
      </c>
      <c r="E284">
        <v>207.8140520275115</v>
      </c>
      <c r="F284">
        <v>13.62334444463969</v>
      </c>
      <c r="G284">
        <v>19007.70087080906</v>
      </c>
      <c r="H284">
        <v>0.3923404060919428</v>
      </c>
      <c r="I284">
        <v>0.1810503378807125</v>
      </c>
      <c r="J284">
        <v>18.06886024653527</v>
      </c>
      <c r="K284">
        <v>2.88665683963427</v>
      </c>
      <c r="L284">
        <v>933.0551285060506</v>
      </c>
      <c r="M284">
        <v>414.4531039831347</v>
      </c>
      <c r="N284">
        <v>461.1952702148372</v>
      </c>
    </row>
    <row r="285" spans="1:14">
      <c r="A285">
        <v>283</v>
      </c>
      <c r="B285">
        <v>48.35368641986247</v>
      </c>
      <c r="C285">
        <v>1835.607790837791</v>
      </c>
      <c r="D285">
        <v>0.618343665732854</v>
      </c>
      <c r="E285">
        <v>207.9737474414175</v>
      </c>
      <c r="F285">
        <v>13.60871275946903</v>
      </c>
      <c r="G285">
        <v>19007.70087080907</v>
      </c>
      <c r="H285">
        <v>0.3924049405298837</v>
      </c>
      <c r="I285">
        <v>0.1810777564830329</v>
      </c>
      <c r="J285">
        <v>18.07569078104542</v>
      </c>
      <c r="K285">
        <v>2.88665683963427</v>
      </c>
      <c r="L285">
        <v>933.0551285060506</v>
      </c>
      <c r="M285">
        <v>414.3873882532547</v>
      </c>
      <c r="N285">
        <v>460.7622347510519</v>
      </c>
    </row>
    <row r="286" spans="1:14">
      <c r="A286">
        <v>284</v>
      </c>
      <c r="B286">
        <v>48.25306659193883</v>
      </c>
      <c r="C286">
        <v>1830.653049430521</v>
      </c>
      <c r="D286">
        <v>0.6183458830259253</v>
      </c>
      <c r="E286">
        <v>207.4930679240949</v>
      </c>
      <c r="F286">
        <v>13.645545327295</v>
      </c>
      <c r="G286">
        <v>19007.70087080907</v>
      </c>
      <c r="H286">
        <v>0.3923478911251018</v>
      </c>
      <c r="I286">
        <v>0.1809732656842389</v>
      </c>
      <c r="J286">
        <v>18.06888947039954</v>
      </c>
      <c r="K286">
        <v>2.88665683963427</v>
      </c>
      <c r="L286">
        <v>933.0551285060506</v>
      </c>
      <c r="M286">
        <v>414.5286176056633</v>
      </c>
      <c r="N286">
        <v>461.4597429694671</v>
      </c>
    </row>
    <row r="287" spans="1:14">
      <c r="A287">
        <v>285</v>
      </c>
      <c r="B287">
        <v>48.25655703928698</v>
      </c>
      <c r="C287">
        <v>1826.948107420593</v>
      </c>
      <c r="D287">
        <v>0.6183468707144183</v>
      </c>
      <c r="E287">
        <v>207.1000832459017</v>
      </c>
      <c r="F287">
        <v>13.6732176809465</v>
      </c>
      <c r="G287">
        <v>19007.70087080906</v>
      </c>
      <c r="H287">
        <v>0.3923513948228071</v>
      </c>
      <c r="I287">
        <v>0.1808734302722139</v>
      </c>
      <c r="J287">
        <v>18.06824000390909</v>
      </c>
      <c r="K287">
        <v>2.88665683963427</v>
      </c>
      <c r="L287">
        <v>933.0551285060506</v>
      </c>
      <c r="M287">
        <v>414.6301174081124</v>
      </c>
      <c r="N287">
        <v>461.807036468225</v>
      </c>
    </row>
    <row r="288" spans="1:14">
      <c r="A288">
        <v>286</v>
      </c>
      <c r="B288">
        <v>48.23719920795597</v>
      </c>
      <c r="C288">
        <v>1831.592569928756</v>
      </c>
      <c r="D288">
        <v>0.6183438348356926</v>
      </c>
      <c r="E288">
        <v>207.5995373740814</v>
      </c>
      <c r="F288">
        <v>13.63854580690216</v>
      </c>
      <c r="G288">
        <v>19007.70087080906</v>
      </c>
      <c r="H288">
        <v>0.3923386682126393</v>
      </c>
      <c r="I288">
        <v>0.1809989978868193</v>
      </c>
      <c r="J288">
        <v>18.06818867800532</v>
      </c>
      <c r="K288">
        <v>2.88665683963427</v>
      </c>
      <c r="L288">
        <v>933.0551285060506</v>
      </c>
      <c r="M288">
        <v>414.5072879697055</v>
      </c>
      <c r="N288">
        <v>461.4048980524868</v>
      </c>
    </row>
    <row r="289" spans="1:14">
      <c r="A289">
        <v>287</v>
      </c>
      <c r="B289">
        <v>48.51605509816443</v>
      </c>
      <c r="C289">
        <v>1835.110771530994</v>
      </c>
      <c r="D289">
        <v>0.6183482283473539</v>
      </c>
      <c r="E289">
        <v>207.853563054297</v>
      </c>
      <c r="F289">
        <v>13.61239852770004</v>
      </c>
      <c r="G289">
        <v>19007.70087080907</v>
      </c>
      <c r="H289">
        <v>0.3925035343894812</v>
      </c>
      <c r="I289">
        <v>0.181002254982676</v>
      </c>
      <c r="J289">
        <v>18.08476920884051</v>
      </c>
      <c r="K289">
        <v>2.88665683963427</v>
      </c>
      <c r="L289">
        <v>933.0551285060506</v>
      </c>
      <c r="M289">
        <v>414.4085761375193</v>
      </c>
      <c r="N289">
        <v>460.4441892297319</v>
      </c>
    </row>
    <row r="290" spans="1:14">
      <c r="A290">
        <v>288</v>
      </c>
      <c r="B290">
        <v>48.74540836404301</v>
      </c>
      <c r="C290">
        <v>1840.829462434379</v>
      </c>
      <c r="D290">
        <v>0.6183500559251999</v>
      </c>
      <c r="E290">
        <v>208.3609793887123</v>
      </c>
      <c r="F290">
        <v>13.57011047156981</v>
      </c>
      <c r="G290">
        <v>19007.70087080908</v>
      </c>
      <c r="H290">
        <v>0.3926376564825454</v>
      </c>
      <c r="I290">
        <v>0.1810809949038507</v>
      </c>
      <c r="J290">
        <v>18.09895665382751</v>
      </c>
      <c r="K290">
        <v>2.88665683963427</v>
      </c>
      <c r="L290">
        <v>933.0551285060506</v>
      </c>
      <c r="M290">
        <v>414.2495318738806</v>
      </c>
      <c r="N290">
        <v>459.3744135100414</v>
      </c>
    </row>
    <row r="291" spans="1:14">
      <c r="A291">
        <v>289</v>
      </c>
      <c r="B291">
        <v>49.01346920445042</v>
      </c>
      <c r="C291">
        <v>1845.175878390394</v>
      </c>
      <c r="D291">
        <v>0.618352993482422</v>
      </c>
      <c r="E291">
        <v>208.7073033879535</v>
      </c>
      <c r="F291">
        <v>13.53814531021621</v>
      </c>
      <c r="G291">
        <v>19007.70087080907</v>
      </c>
      <c r="H291">
        <v>0.3927946286711829</v>
      </c>
      <c r="I291">
        <v>0.1811119359891264</v>
      </c>
      <c r="J291">
        <v>18.11493838771284</v>
      </c>
      <c r="K291">
        <v>2.88665683963427</v>
      </c>
      <c r="L291">
        <v>933.0551285060506</v>
      </c>
      <c r="M291">
        <v>414.126872123575</v>
      </c>
      <c r="N291">
        <v>458.3799928083371</v>
      </c>
    </row>
    <row r="292" spans="1:14">
      <c r="A292">
        <v>290</v>
      </c>
      <c r="B292">
        <v>49.26524734694489</v>
      </c>
      <c r="C292">
        <v>1848.949682408256</v>
      </c>
      <c r="D292">
        <v>0.6183571301301668</v>
      </c>
      <c r="E292">
        <v>208.9999648313115</v>
      </c>
      <c r="F292">
        <v>13.51051324015385</v>
      </c>
      <c r="G292">
        <v>19007.70087080907</v>
      </c>
      <c r="H292">
        <v>0.3929414266569559</v>
      </c>
      <c r="I292">
        <v>0.1811352635473417</v>
      </c>
      <c r="J292">
        <v>18.12981693975719</v>
      </c>
      <c r="K292">
        <v>2.88665683963427</v>
      </c>
      <c r="L292">
        <v>933.0551285060506</v>
      </c>
      <c r="M292">
        <v>414.0180396684993</v>
      </c>
      <c r="N292">
        <v>457.4825027431479</v>
      </c>
    </row>
    <row r="293" spans="1:14">
      <c r="A293">
        <v>291</v>
      </c>
      <c r="B293">
        <v>49.46963115251437</v>
      </c>
      <c r="C293">
        <v>1848.641277952295</v>
      </c>
      <c r="D293">
        <v>0.6183634857199661</v>
      </c>
      <c r="E293">
        <v>208.8816633534763</v>
      </c>
      <c r="F293">
        <v>13.51276716715163</v>
      </c>
      <c r="G293">
        <v>19007.70087080907</v>
      </c>
      <c r="H293">
        <v>0.3930596641006782</v>
      </c>
      <c r="I293">
        <v>0.1810711774321382</v>
      </c>
      <c r="J293">
        <v>18.14112267792718</v>
      </c>
      <c r="K293">
        <v>2.88665683963427</v>
      </c>
      <c r="L293">
        <v>933.0551285060506</v>
      </c>
      <c r="M293">
        <v>414.0161915767867</v>
      </c>
      <c r="N293">
        <v>457.0921611855381</v>
      </c>
    </row>
    <row r="294" spans="1:14">
      <c r="A294">
        <v>292</v>
      </c>
      <c r="B294">
        <v>49.47770202562207</v>
      </c>
      <c r="C294">
        <v>1846.990972850261</v>
      </c>
      <c r="D294">
        <v>0.6183662809746749</v>
      </c>
      <c r="E294">
        <v>208.7036428800724</v>
      </c>
      <c r="F294">
        <v>13.52484096119088</v>
      </c>
      <c r="G294">
        <v>19007.70087080907</v>
      </c>
      <c r="H294">
        <v>0.3930635745168766</v>
      </c>
      <c r="I294">
        <v>0.1810314606136499</v>
      </c>
      <c r="J294">
        <v>18.14123127637741</v>
      </c>
      <c r="K294">
        <v>2.88665683963427</v>
      </c>
      <c r="L294">
        <v>933.0551285060506</v>
      </c>
      <c r="M294">
        <v>414.0550647276715</v>
      </c>
      <c r="N294">
        <v>457.2389802444264</v>
      </c>
    </row>
    <row r="295" spans="1:14">
      <c r="A295">
        <v>293</v>
      </c>
      <c r="B295">
        <v>49.78599435017264</v>
      </c>
      <c r="C295">
        <v>1851.764644483125</v>
      </c>
      <c r="D295">
        <v>0.618368704989536</v>
      </c>
      <c r="E295">
        <v>209.0797186459003</v>
      </c>
      <c r="F295">
        <v>13.48997521849091</v>
      </c>
      <c r="G295">
        <v>19007.70087080905</v>
      </c>
      <c r="H295">
        <v>0.3932426428653949</v>
      </c>
      <c r="I295">
        <v>0.1810586166049498</v>
      </c>
      <c r="J295">
        <v>18.15928741676165</v>
      </c>
      <c r="K295">
        <v>2.88665683963427</v>
      </c>
      <c r="L295">
        <v>933.0551285060506</v>
      </c>
      <c r="M295">
        <v>413.9237778926603</v>
      </c>
      <c r="N295">
        <v>456.1510581150038</v>
      </c>
    </row>
    <row r="296" spans="1:14">
      <c r="A296">
        <v>294</v>
      </c>
      <c r="B296">
        <v>49.98674078875143</v>
      </c>
      <c r="C296">
        <v>1855.289899484927</v>
      </c>
      <c r="D296">
        <v>0.6183705487497009</v>
      </c>
      <c r="E296">
        <v>209.3687707349736</v>
      </c>
      <c r="F296">
        <v>13.46434278087221</v>
      </c>
      <c r="G296">
        <v>19007.70087080907</v>
      </c>
      <c r="H296">
        <v>0.393359221950819</v>
      </c>
      <c r="I296">
        <v>0.1810859484658727</v>
      </c>
      <c r="J296">
        <v>18.17107381438869</v>
      </c>
      <c r="K296">
        <v>2.88665683963427</v>
      </c>
      <c r="L296">
        <v>933.0551285060506</v>
      </c>
      <c r="M296">
        <v>413.8283691695081</v>
      </c>
      <c r="N296">
        <v>455.402910431783</v>
      </c>
    </row>
    <row r="297" spans="1:14">
      <c r="A297">
        <v>295</v>
      </c>
      <c r="B297">
        <v>49.9650351380111</v>
      </c>
      <c r="C297">
        <v>1853.929972387408</v>
      </c>
      <c r="D297">
        <v>0.6183702317286913</v>
      </c>
      <c r="E297">
        <v>209.2340951079553</v>
      </c>
      <c r="F297">
        <v>13.47421938078197</v>
      </c>
      <c r="G297">
        <v>19007.70087080908</v>
      </c>
      <c r="H297">
        <v>0.393345942259912</v>
      </c>
      <c r="I297">
        <v>0.1810609771832908</v>
      </c>
      <c r="J297">
        <v>18.16959619906515</v>
      </c>
      <c r="K297">
        <v>2.88665683963427</v>
      </c>
      <c r="L297">
        <v>933.0551285060506</v>
      </c>
      <c r="M297">
        <v>413.8618637184605</v>
      </c>
      <c r="N297">
        <v>455.5899839694575</v>
      </c>
    </row>
    <row r="298" spans="1:14">
      <c r="A298">
        <v>296</v>
      </c>
      <c r="B298">
        <v>50.08445972348098</v>
      </c>
      <c r="C298">
        <v>1861.744748780265</v>
      </c>
      <c r="D298">
        <v>0.6183723525971798</v>
      </c>
      <c r="E298">
        <v>210.0083808610863</v>
      </c>
      <c r="F298">
        <v>13.41766060085357</v>
      </c>
      <c r="G298">
        <v>19007.70087080907</v>
      </c>
      <c r="H298">
        <v>0.3934166636604007</v>
      </c>
      <c r="I298">
        <v>0.1812227710492816</v>
      </c>
      <c r="J298">
        <v>18.17782468484133</v>
      </c>
      <c r="K298">
        <v>2.88665683963427</v>
      </c>
      <c r="L298">
        <v>933.0551285060506</v>
      </c>
      <c r="M298">
        <v>413.6537957160626</v>
      </c>
      <c r="N298">
        <v>454.5434350436731</v>
      </c>
    </row>
    <row r="299" spans="1:14">
      <c r="A299">
        <v>297</v>
      </c>
      <c r="B299">
        <v>50.05969825428172</v>
      </c>
      <c r="C299">
        <v>1861.166109713041</v>
      </c>
      <c r="D299">
        <v>0.6183726260870189</v>
      </c>
      <c r="E299">
        <v>209.9573194522775</v>
      </c>
      <c r="F299">
        <v>13.42183216972853</v>
      </c>
      <c r="G299">
        <v>19007.70087080906</v>
      </c>
      <c r="H299">
        <v>0.3934019212202701</v>
      </c>
      <c r="I299">
        <v>0.1812181435162808</v>
      </c>
      <c r="J299">
        <v>18.17635736011234</v>
      </c>
      <c r="K299">
        <v>2.88665683963427</v>
      </c>
      <c r="L299">
        <v>933.0551285060506</v>
      </c>
      <c r="M299">
        <v>413.6670609598668</v>
      </c>
      <c r="N299">
        <v>454.6477186755586</v>
      </c>
    </row>
    <row r="300" spans="1:14">
      <c r="A300">
        <v>298</v>
      </c>
      <c r="B300">
        <v>50.24659488117626</v>
      </c>
      <c r="C300">
        <v>1868.208166449417</v>
      </c>
      <c r="D300">
        <v>0.6183707658053873</v>
      </c>
      <c r="E300">
        <v>210.6232991039305</v>
      </c>
      <c r="F300">
        <v>13.37123967937186</v>
      </c>
      <c r="G300">
        <v>19007.70087080907</v>
      </c>
      <c r="H300">
        <v>0.3935122171268953</v>
      </c>
      <c r="I300">
        <v>0.1813316347772438</v>
      </c>
      <c r="J300">
        <v>18.18802124417466</v>
      </c>
      <c r="K300">
        <v>2.88665683963427</v>
      </c>
      <c r="L300">
        <v>933.0551285060506</v>
      </c>
      <c r="M300">
        <v>413.4863841922724</v>
      </c>
      <c r="N300">
        <v>453.5860766624415</v>
      </c>
    </row>
    <row r="301" spans="1:14">
      <c r="A301">
        <v>299</v>
      </c>
      <c r="B301">
        <v>50.2343092238327</v>
      </c>
      <c r="C301">
        <v>1871.560289017702</v>
      </c>
      <c r="D301">
        <v>0.6183685494774074</v>
      </c>
      <c r="E301">
        <v>210.9812629571025</v>
      </c>
      <c r="F301">
        <v>13.3472906596378</v>
      </c>
      <c r="G301">
        <v>19007.70087080907</v>
      </c>
      <c r="H301">
        <v>0.393505242525824</v>
      </c>
      <c r="I301">
        <v>0.1814232825275502</v>
      </c>
      <c r="J301">
        <v>18.18805287549445</v>
      </c>
      <c r="K301">
        <v>2.88665683963427</v>
      </c>
      <c r="L301">
        <v>933.0551285060506</v>
      </c>
      <c r="M301">
        <v>413.3958341770563</v>
      </c>
      <c r="N301">
        <v>453.2902379144612</v>
      </c>
    </row>
    <row r="302" spans="1:14">
      <c r="A302">
        <v>300</v>
      </c>
      <c r="B302">
        <v>50.52252308881612</v>
      </c>
      <c r="C302">
        <v>1871.152271726886</v>
      </c>
      <c r="D302">
        <v>0.6183738412665217</v>
      </c>
      <c r="E302">
        <v>210.8196975686193</v>
      </c>
      <c r="F302">
        <v>13.35020112580187</v>
      </c>
      <c r="G302">
        <v>19007.70087080907</v>
      </c>
      <c r="H302">
        <v>0.3936707554030959</v>
      </c>
      <c r="I302">
        <v>0.1813270249251306</v>
      </c>
      <c r="J302">
        <v>18.20364975559156</v>
      </c>
      <c r="K302">
        <v>2.88665683963427</v>
      </c>
      <c r="L302">
        <v>933.0551285060506</v>
      </c>
      <c r="M302">
        <v>413.4000095608058</v>
      </c>
      <c r="N302">
        <v>452.7694037328777</v>
      </c>
    </row>
    <row r="303" spans="1:14">
      <c r="A303">
        <v>301</v>
      </c>
      <c r="B303">
        <v>50.49675545386595</v>
      </c>
      <c r="C303">
        <v>1873.180884416833</v>
      </c>
      <c r="D303">
        <v>0.6183715034735464</v>
      </c>
      <c r="E303">
        <v>211.043620081007</v>
      </c>
      <c r="F303">
        <v>13.33574315879908</v>
      </c>
      <c r="G303">
        <v>19007.70087080905</v>
      </c>
      <c r="H303">
        <v>0.3936560132064259</v>
      </c>
      <c r="I303">
        <v>0.1813890824004026</v>
      </c>
      <c r="J303">
        <v>18.20266844126257</v>
      </c>
      <c r="K303">
        <v>2.88665683963427</v>
      </c>
      <c r="L303">
        <v>933.0551285060506</v>
      </c>
      <c r="M303">
        <v>413.3444370184732</v>
      </c>
      <c r="N303">
        <v>452.6248712191708</v>
      </c>
    </row>
    <row r="304" spans="1:14">
      <c r="A304">
        <v>302</v>
      </c>
      <c r="B304">
        <v>50.70325037180855</v>
      </c>
      <c r="C304">
        <v>1867.179347960534</v>
      </c>
      <c r="D304">
        <v>0.6183841354562398</v>
      </c>
      <c r="E304">
        <v>210.326975742705</v>
      </c>
      <c r="F304">
        <v>13.3786072515424</v>
      </c>
      <c r="G304">
        <v>19007.70087080907</v>
      </c>
      <c r="H304">
        <v>0.393772003867939</v>
      </c>
      <c r="I304">
        <v>0.1811772311807221</v>
      </c>
      <c r="J304">
        <v>18.21264895286641</v>
      </c>
      <c r="K304">
        <v>2.88665683963427</v>
      </c>
      <c r="L304">
        <v>933.0551285060506</v>
      </c>
      <c r="M304">
        <v>413.4966157400979</v>
      </c>
      <c r="N304">
        <v>452.8113390738916</v>
      </c>
    </row>
    <row r="305" spans="1:14">
      <c r="A305">
        <v>303</v>
      </c>
      <c r="B305">
        <v>50.69749004336279</v>
      </c>
      <c r="C305">
        <v>1869.17792072748</v>
      </c>
      <c r="D305">
        <v>0.6183827288409625</v>
      </c>
      <c r="E305">
        <v>210.539322644372</v>
      </c>
      <c r="F305">
        <v>13.36430250301305</v>
      </c>
      <c r="G305">
        <v>19007.70087080906</v>
      </c>
      <c r="H305">
        <v>0.3937689721489973</v>
      </c>
      <c r="I305">
        <v>0.1812329358252417</v>
      </c>
      <c r="J305">
        <v>18.21275827280351</v>
      </c>
      <c r="K305">
        <v>2.88665683963427</v>
      </c>
      <c r="L305">
        <v>933.0551285060506</v>
      </c>
      <c r="M305">
        <v>413.440772172338</v>
      </c>
      <c r="N305">
        <v>452.6255803183499</v>
      </c>
    </row>
    <row r="306" spans="1:14">
      <c r="A306">
        <v>304</v>
      </c>
      <c r="B306">
        <v>50.876632703534</v>
      </c>
      <c r="C306">
        <v>1868.648405327244</v>
      </c>
      <c r="D306">
        <v>0.6183879187421336</v>
      </c>
      <c r="E306">
        <v>210.4108809289502</v>
      </c>
      <c r="F306">
        <v>13.36808952039341</v>
      </c>
      <c r="G306">
        <v>19007.70087080907</v>
      </c>
      <c r="H306">
        <v>0.3938707081186891</v>
      </c>
      <c r="I306">
        <v>0.181164525555179</v>
      </c>
      <c r="J306">
        <v>18.22232516407672</v>
      </c>
      <c r="K306">
        <v>2.88665683963427</v>
      </c>
      <c r="L306">
        <v>933.0551285060506</v>
      </c>
      <c r="M306">
        <v>413.4530825919393</v>
      </c>
      <c r="N306">
        <v>452.3302660999059</v>
      </c>
    </row>
    <row r="307" spans="1:14">
      <c r="A307">
        <v>305</v>
      </c>
      <c r="B307">
        <v>50.90000878050996</v>
      </c>
      <c r="C307">
        <v>1868.251842329587</v>
      </c>
      <c r="D307">
        <v>0.6183884281171969</v>
      </c>
      <c r="E307">
        <v>210.3597351615888</v>
      </c>
      <c r="F307">
        <v>13.37092708732794</v>
      </c>
      <c r="G307">
        <v>19007.70087080905</v>
      </c>
      <c r="H307">
        <v>0.3938837976831349</v>
      </c>
      <c r="I307">
        <v>0.1811471381582979</v>
      </c>
      <c r="J307">
        <v>18.22350022258211</v>
      </c>
      <c r="K307">
        <v>2.88665683963427</v>
      </c>
      <c r="L307">
        <v>933.0551285060506</v>
      </c>
      <c r="M307">
        <v>413.4635531621299</v>
      </c>
      <c r="N307">
        <v>452.3325378666069</v>
      </c>
    </row>
    <row r="308" spans="1:14">
      <c r="A308">
        <v>306</v>
      </c>
      <c r="B308">
        <v>50.99025397148476</v>
      </c>
      <c r="C308">
        <v>1863.464624158764</v>
      </c>
      <c r="D308">
        <v>0.6183947172032888</v>
      </c>
      <c r="E308">
        <v>209.8193059145857</v>
      </c>
      <c r="F308">
        <v>13.40527683793944</v>
      </c>
      <c r="G308">
        <v>19007.70087080907</v>
      </c>
      <c r="H308">
        <v>0.3939317793889943</v>
      </c>
      <c r="I308">
        <v>0.1810028033660882</v>
      </c>
      <c r="J308">
        <v>18.22736016637329</v>
      </c>
      <c r="K308">
        <v>2.88665683963427</v>
      </c>
      <c r="L308">
        <v>933.0551285060506</v>
      </c>
      <c r="M308">
        <v>413.5854365612219</v>
      </c>
      <c r="N308">
        <v>452.6467657157231</v>
      </c>
    </row>
    <row r="309" spans="1:14">
      <c r="A309">
        <v>307</v>
      </c>
      <c r="B309">
        <v>50.93372850867539</v>
      </c>
      <c r="C309">
        <v>1867.153426269194</v>
      </c>
      <c r="D309">
        <v>0.618390354663389</v>
      </c>
      <c r="E309">
        <v>210.2302211064167</v>
      </c>
      <c r="F309">
        <v>13.37879298674918</v>
      </c>
      <c r="G309">
        <v>19007.70087080906</v>
      </c>
      <c r="H309">
        <v>0.3939019265242547</v>
      </c>
      <c r="I309">
        <v>0.1811121685728198</v>
      </c>
      <c r="J309">
        <v>18.22509544169658</v>
      </c>
      <c r="K309">
        <v>2.88665683963427</v>
      </c>
      <c r="L309">
        <v>933.0551285060506</v>
      </c>
      <c r="M309">
        <v>413.4893279432475</v>
      </c>
      <c r="N309">
        <v>452.3813418671989</v>
      </c>
    </row>
    <row r="310" spans="1:14">
      <c r="A310">
        <v>308</v>
      </c>
      <c r="B310">
        <v>50.81786520384545</v>
      </c>
      <c r="C310">
        <v>1866.285361917893</v>
      </c>
      <c r="D310">
        <v>0.6183869011128073</v>
      </c>
      <c r="E310">
        <v>210.1854430856551</v>
      </c>
      <c r="F310">
        <v>13.38501585785572</v>
      </c>
      <c r="G310">
        <v>19007.70087080907</v>
      </c>
      <c r="H310">
        <v>0.3938352161205742</v>
      </c>
      <c r="I310">
        <v>0.1811294877285194</v>
      </c>
      <c r="J310">
        <v>18.21866184271593</v>
      </c>
      <c r="K310">
        <v>2.88665683963427</v>
      </c>
      <c r="L310">
        <v>933.0551285060506</v>
      </c>
      <c r="M310">
        <v>413.5097012086413</v>
      </c>
      <c r="N310">
        <v>452.6845457309209</v>
      </c>
    </row>
    <row r="311" spans="1:14">
      <c r="A311">
        <v>309</v>
      </c>
      <c r="B311">
        <v>50.86537863906366</v>
      </c>
      <c r="C311">
        <v>1868.497036496171</v>
      </c>
      <c r="D311">
        <v>0.6183873000462047</v>
      </c>
      <c r="E311">
        <v>210.3992193702987</v>
      </c>
      <c r="F311">
        <v>13.36917248281982</v>
      </c>
      <c r="G311">
        <v>19007.70087080905</v>
      </c>
      <c r="H311">
        <v>0.3938637716902343</v>
      </c>
      <c r="I311">
        <v>0.1811672133511469</v>
      </c>
      <c r="J311">
        <v>18.22168970809176</v>
      </c>
      <c r="K311">
        <v>2.88665683963427</v>
      </c>
      <c r="L311">
        <v>933.0551285060506</v>
      </c>
      <c r="M311">
        <v>413.454284606438</v>
      </c>
      <c r="N311">
        <v>452.3745899105672</v>
      </c>
    </row>
    <row r="312" spans="1:14">
      <c r="A312">
        <v>310</v>
      </c>
      <c r="B312">
        <v>50.75349102238742</v>
      </c>
      <c r="C312">
        <v>1864.125413286564</v>
      </c>
      <c r="D312">
        <v>0.6183887905639839</v>
      </c>
      <c r="E312">
        <v>209.9838443931819</v>
      </c>
      <c r="F312">
        <v>13.40052497890328</v>
      </c>
      <c r="G312">
        <v>19007.70087080906</v>
      </c>
      <c r="H312">
        <v>0.3937973957102402</v>
      </c>
      <c r="I312">
        <v>0.1810975247465938</v>
      </c>
      <c r="J312">
        <v>18.21474624086278</v>
      </c>
      <c r="K312">
        <v>2.88665683963427</v>
      </c>
      <c r="L312">
        <v>933.0551285060506</v>
      </c>
      <c r="M312">
        <v>413.564492116793</v>
      </c>
      <c r="N312">
        <v>453.0146288787562</v>
      </c>
    </row>
    <row r="313" spans="1:14">
      <c r="A313">
        <v>311</v>
      </c>
      <c r="B313">
        <v>50.9365131622434</v>
      </c>
      <c r="C313">
        <v>1870.687735482588</v>
      </c>
      <c r="D313">
        <v>0.6183891093118992</v>
      </c>
      <c r="E313">
        <v>210.6007036871878</v>
      </c>
      <c r="F313">
        <v>13.35351629817082</v>
      </c>
      <c r="G313">
        <v>19007.70087080907</v>
      </c>
      <c r="H313">
        <v>0.393904951362657</v>
      </c>
      <c r="I313">
        <v>0.1812021987455011</v>
      </c>
      <c r="J313">
        <v>18.2259897862623</v>
      </c>
      <c r="K313">
        <v>2.88665683963427</v>
      </c>
      <c r="L313">
        <v>933.0551285060506</v>
      </c>
      <c r="M313">
        <v>413.3944739124407</v>
      </c>
      <c r="N313">
        <v>452.0160400418717</v>
      </c>
    </row>
    <row r="314" spans="1:14">
      <c r="A314">
        <v>312</v>
      </c>
      <c r="B314">
        <v>51.00737715405306</v>
      </c>
      <c r="C314">
        <v>1863.360276931708</v>
      </c>
      <c r="D314">
        <v>0.6183913467282715</v>
      </c>
      <c r="E314">
        <v>209.8019697450889</v>
      </c>
      <c r="F314">
        <v>13.40602752661906</v>
      </c>
      <c r="G314">
        <v>19007.70087080906</v>
      </c>
      <c r="H314">
        <v>0.3939416924685382</v>
      </c>
      <c r="I314">
        <v>0.1809914050192696</v>
      </c>
      <c r="J314">
        <v>18.22823275999261</v>
      </c>
      <c r="K314">
        <v>2.88665683963427</v>
      </c>
      <c r="L314">
        <v>933.0551285060506</v>
      </c>
      <c r="M314">
        <v>413.5915582938576</v>
      </c>
      <c r="N314">
        <v>452.6484357623818</v>
      </c>
    </row>
    <row r="315" spans="1:14">
      <c r="A315">
        <v>313</v>
      </c>
      <c r="B315">
        <v>50.92858742576779</v>
      </c>
      <c r="C315">
        <v>1869.720431262597</v>
      </c>
      <c r="D315">
        <v>0.6183881626892757</v>
      </c>
      <c r="E315">
        <v>210.5024686364433</v>
      </c>
      <c r="F315">
        <v>13.36042477093014</v>
      </c>
      <c r="G315">
        <v>19007.70087080906</v>
      </c>
      <c r="H315">
        <v>0.3939003895317136</v>
      </c>
      <c r="I315">
        <v>0.1811774268128204</v>
      </c>
      <c r="J315">
        <v>18.22535241435417</v>
      </c>
      <c r="K315">
        <v>2.88665683963427</v>
      </c>
      <c r="L315">
        <v>933.0551285060506</v>
      </c>
      <c r="M315">
        <v>413.4227043997868</v>
      </c>
      <c r="N315">
        <v>452.132815554355</v>
      </c>
    </row>
    <row r="316" spans="1:14">
      <c r="A316">
        <v>314</v>
      </c>
      <c r="B316">
        <v>50.88258156186536</v>
      </c>
      <c r="C316">
        <v>1861.772036280414</v>
      </c>
      <c r="D316">
        <v>0.6183937508462649</v>
      </c>
      <c r="E316">
        <v>209.6844550430223</v>
      </c>
      <c r="F316">
        <v>13.41746394175218</v>
      </c>
      <c r="G316">
        <v>19007.70087080906</v>
      </c>
      <c r="H316">
        <v>0.3938699345656776</v>
      </c>
      <c r="I316">
        <v>0.1809945619214043</v>
      </c>
      <c r="J316">
        <v>18.22121670908659</v>
      </c>
      <c r="K316">
        <v>2.88665683963427</v>
      </c>
      <c r="L316">
        <v>933.0551285060506</v>
      </c>
      <c r="M316">
        <v>413.6294704247717</v>
      </c>
      <c r="N316">
        <v>453.0128665840832</v>
      </c>
    </row>
    <row r="317" spans="1:14">
      <c r="A317">
        <v>315</v>
      </c>
      <c r="B317">
        <v>51.14849887987879</v>
      </c>
      <c r="C317">
        <v>1874.472708286874</v>
      </c>
      <c r="D317">
        <v>0.6183905646557439</v>
      </c>
      <c r="E317">
        <v>210.9132027778289</v>
      </c>
      <c r="F317">
        <v>13.32655261083265</v>
      </c>
      <c r="G317">
        <v>19007.70087080907</v>
      </c>
      <c r="H317">
        <v>0.3940268727179925</v>
      </c>
      <c r="I317">
        <v>0.1812322881937693</v>
      </c>
      <c r="J317">
        <v>18.23817337460209</v>
      </c>
      <c r="K317">
        <v>2.88665683963427</v>
      </c>
      <c r="L317">
        <v>933.0551285060506</v>
      </c>
      <c r="M317">
        <v>413.2934214390195</v>
      </c>
      <c r="N317">
        <v>451.2716110702603</v>
      </c>
    </row>
    <row r="318" spans="1:14">
      <c r="A318">
        <v>316</v>
      </c>
      <c r="B318">
        <v>50.94513430679139</v>
      </c>
      <c r="C318">
        <v>1869.632779613111</v>
      </c>
      <c r="D318">
        <v>0.6183883941758141</v>
      </c>
      <c r="E318">
        <v>210.4864277387743</v>
      </c>
      <c r="F318">
        <v>13.36105113097356</v>
      </c>
      <c r="G318">
        <v>19007.70087080907</v>
      </c>
      <c r="H318">
        <v>0.3939095269546713</v>
      </c>
      <c r="I318">
        <v>0.1811714444988151</v>
      </c>
      <c r="J318">
        <v>18.22622540611497</v>
      </c>
      <c r="K318">
        <v>2.88665683963427</v>
      </c>
      <c r="L318">
        <v>933.0551285060506</v>
      </c>
      <c r="M318">
        <v>413.423646549759</v>
      </c>
      <c r="N318">
        <v>452.1165366320649</v>
      </c>
    </row>
    <row r="319" spans="1:14">
      <c r="A319">
        <v>317</v>
      </c>
      <c r="B319">
        <v>50.96535695472122</v>
      </c>
      <c r="C319">
        <v>1869.250439911451</v>
      </c>
      <c r="D319">
        <v>0.6183889173604162</v>
      </c>
      <c r="E319">
        <v>210.4382042338887</v>
      </c>
      <c r="F319">
        <v>13.36378402336411</v>
      </c>
      <c r="G319">
        <v>19007.70087080905</v>
      </c>
      <c r="H319">
        <v>0.3939210029789079</v>
      </c>
      <c r="I319">
        <v>0.181154102718309</v>
      </c>
      <c r="J319">
        <v>18.22722666961878</v>
      </c>
      <c r="K319">
        <v>2.88665683963427</v>
      </c>
      <c r="L319">
        <v>933.0551285060506</v>
      </c>
      <c r="M319">
        <v>413.4349960109356</v>
      </c>
      <c r="N319">
        <v>452.1146800895816</v>
      </c>
    </row>
    <row r="320" spans="1:14">
      <c r="A320">
        <v>318</v>
      </c>
      <c r="B320">
        <v>50.8981122883909</v>
      </c>
      <c r="C320">
        <v>1869.515838094076</v>
      </c>
      <c r="D320">
        <v>0.6183878858564291</v>
      </c>
      <c r="E320">
        <v>210.4932593459602</v>
      </c>
      <c r="F320">
        <v>13.36188688833027</v>
      </c>
      <c r="G320">
        <v>19007.70087080907</v>
      </c>
      <c r="H320">
        <v>0.3938830139956524</v>
      </c>
      <c r="I320">
        <v>0.1811816723749482</v>
      </c>
      <c r="J320">
        <v>18.22366669947837</v>
      </c>
      <c r="K320">
        <v>2.88665683963427</v>
      </c>
      <c r="L320">
        <v>933.0551285060506</v>
      </c>
      <c r="M320">
        <v>413.4282871764445</v>
      </c>
      <c r="N320">
        <v>452.2106047939766</v>
      </c>
    </row>
    <row r="321" spans="1:14">
      <c r="A321">
        <v>319</v>
      </c>
      <c r="B321">
        <v>50.91635087457401</v>
      </c>
      <c r="C321">
        <v>1869.099212424649</v>
      </c>
      <c r="D321">
        <v>0.6183879592420731</v>
      </c>
      <c r="E321">
        <v>210.4421529474731</v>
      </c>
      <c r="F321">
        <v>13.36486527761675</v>
      </c>
      <c r="G321">
        <v>19007.70087080907</v>
      </c>
      <c r="H321">
        <v>0.3938932429522305</v>
      </c>
      <c r="I321">
        <v>0.1811648233104855</v>
      </c>
      <c r="J321">
        <v>18.22455828576459</v>
      </c>
      <c r="K321">
        <v>2.88665683963427</v>
      </c>
      <c r="L321">
        <v>933.0551285060506</v>
      </c>
      <c r="M321">
        <v>413.439839911979</v>
      </c>
      <c r="N321">
        <v>452.2174845607361</v>
      </c>
    </row>
    <row r="322" spans="1:14">
      <c r="A322">
        <v>320</v>
      </c>
      <c r="B322">
        <v>50.7954591209774</v>
      </c>
      <c r="C322">
        <v>1869.349863009882</v>
      </c>
      <c r="D322">
        <v>0.6183836183070703</v>
      </c>
      <c r="E322">
        <v>210.5183044910163</v>
      </c>
      <c r="F322">
        <v>13.36307325817208</v>
      </c>
      <c r="G322">
        <v>19007.70087080907</v>
      </c>
      <c r="H322">
        <v>0.3938257190247918</v>
      </c>
      <c r="I322">
        <v>0.181200964584319</v>
      </c>
      <c r="J322">
        <v>18.21807196610219</v>
      </c>
      <c r="K322">
        <v>2.88665683963427</v>
      </c>
      <c r="L322">
        <v>933.0551285060506</v>
      </c>
      <c r="M322">
        <v>413.4412320799049</v>
      </c>
      <c r="N322">
        <v>452.4224733246562</v>
      </c>
    </row>
    <row r="323" spans="1:14">
      <c r="A323">
        <v>321</v>
      </c>
      <c r="B323">
        <v>50.75166233177691</v>
      </c>
      <c r="C323">
        <v>1868.280404774865</v>
      </c>
      <c r="D323">
        <v>0.6183833508039251</v>
      </c>
      <c r="E323">
        <v>210.4235486658318</v>
      </c>
      <c r="F323">
        <v>13.37072267134612</v>
      </c>
      <c r="G323">
        <v>19007.70087080906</v>
      </c>
      <c r="H323">
        <v>0.3938003820866842</v>
      </c>
      <c r="I323">
        <v>0.1811872583518845</v>
      </c>
      <c r="J323">
        <v>18.21548234113994</v>
      </c>
      <c r="K323">
        <v>2.88665683963427</v>
      </c>
      <c r="L323">
        <v>933.0551285060506</v>
      </c>
      <c r="M323">
        <v>413.4699508305231</v>
      </c>
      <c r="N323">
        <v>452.6105671507123</v>
      </c>
    </row>
    <row r="324" spans="1:14">
      <c r="A324">
        <v>322</v>
      </c>
      <c r="B324">
        <v>50.79185841066019</v>
      </c>
      <c r="C324">
        <v>1869.780900820482</v>
      </c>
      <c r="D324">
        <v>0.6183830178631917</v>
      </c>
      <c r="E324">
        <v>210.5651431310116</v>
      </c>
      <c r="F324">
        <v>13.35999268876549</v>
      </c>
      <c r="G324">
        <v>19007.70087080906</v>
      </c>
      <c r="H324">
        <v>0.3938238430878475</v>
      </c>
      <c r="I324">
        <v>0.1812128897869048</v>
      </c>
      <c r="J324">
        <v>18.21796514795991</v>
      </c>
      <c r="K324">
        <v>2.88665683963427</v>
      </c>
      <c r="L324">
        <v>933.0551285060506</v>
      </c>
      <c r="M324">
        <v>413.4299817215585</v>
      </c>
      <c r="N324">
        <v>452.3870253586393</v>
      </c>
    </row>
    <row r="325" spans="1:14">
      <c r="A325">
        <v>323</v>
      </c>
      <c r="B325">
        <v>50.76218265544971</v>
      </c>
      <c r="C325">
        <v>1867.575123078511</v>
      </c>
      <c r="D325">
        <v>0.6183839819701058</v>
      </c>
      <c r="E325">
        <v>210.3451283812344</v>
      </c>
      <c r="F325">
        <v>13.3757720671378</v>
      </c>
      <c r="G325">
        <v>19007.70087080905</v>
      </c>
      <c r="H325">
        <v>0.3938061731986611</v>
      </c>
      <c r="I325">
        <v>0.1811655423480382</v>
      </c>
      <c r="J325">
        <v>18.21590286250916</v>
      </c>
      <c r="K325">
        <v>2.88665683963427</v>
      </c>
      <c r="L325">
        <v>933.0551285060506</v>
      </c>
      <c r="M325">
        <v>413.4890815158262</v>
      </c>
      <c r="N325">
        <v>452.6606573809291</v>
      </c>
    </row>
    <row r="326" spans="1:14">
      <c r="A326">
        <v>324</v>
      </c>
      <c r="B326">
        <v>50.77031677931343</v>
      </c>
      <c r="C326">
        <v>1868.529350366924</v>
      </c>
      <c r="D326">
        <v>0.6183838555140119</v>
      </c>
      <c r="E326">
        <v>210.4421725596957</v>
      </c>
      <c r="F326">
        <v>13.36894127975544</v>
      </c>
      <c r="G326">
        <v>19007.70087080907</v>
      </c>
      <c r="H326">
        <v>0.3938111251843244</v>
      </c>
      <c r="I326">
        <v>0.1811877353964483</v>
      </c>
      <c r="J326">
        <v>18.21654529959239</v>
      </c>
      <c r="K326">
        <v>2.88665683963427</v>
      </c>
      <c r="L326">
        <v>933.0551285060506</v>
      </c>
      <c r="M326">
        <v>413.4632887865836</v>
      </c>
      <c r="N326">
        <v>452.5497455752969</v>
      </c>
    </row>
    <row r="327" spans="1:14">
      <c r="A327">
        <v>325</v>
      </c>
      <c r="B327">
        <v>50.81316613117309</v>
      </c>
      <c r="C327">
        <v>1867.474272870552</v>
      </c>
      <c r="D327">
        <v>0.618384886015157</v>
      </c>
      <c r="E327">
        <v>210.3139195476404</v>
      </c>
      <c r="F327">
        <v>13.376494406082</v>
      </c>
      <c r="G327">
        <v>19007.70087080906</v>
      </c>
      <c r="H327">
        <v>0.3938351748360562</v>
      </c>
      <c r="I327">
        <v>0.1811467598963835</v>
      </c>
      <c r="J327">
        <v>18.21863425842237</v>
      </c>
      <c r="K327">
        <v>2.88665683963427</v>
      </c>
      <c r="L327">
        <v>933.0551285060506</v>
      </c>
      <c r="M327">
        <v>413.4918565896043</v>
      </c>
      <c r="N327">
        <v>452.5808487836094</v>
      </c>
    </row>
    <row r="328" spans="1:14">
      <c r="A328">
        <v>326</v>
      </c>
      <c r="B328">
        <v>50.78068802251173</v>
      </c>
      <c r="C328">
        <v>1866.30579865713</v>
      </c>
      <c r="D328">
        <v>0.6183844498407244</v>
      </c>
      <c r="E328">
        <v>210.2042152123196</v>
      </c>
      <c r="F328">
        <v>13.38486928697812</v>
      </c>
      <c r="G328">
        <v>19007.70087080907</v>
      </c>
      <c r="H328">
        <v>0.3938162937756161</v>
      </c>
      <c r="I328">
        <v>0.181126530700619</v>
      </c>
      <c r="J328">
        <v>18.21663249036152</v>
      </c>
      <c r="K328">
        <v>2.88665683963427</v>
      </c>
      <c r="L328">
        <v>933.0551285060506</v>
      </c>
      <c r="M328">
        <v>413.5236249525565</v>
      </c>
      <c r="N328">
        <v>452.7612776887578</v>
      </c>
    </row>
    <row r="329" spans="1:14">
      <c r="A329">
        <v>327</v>
      </c>
      <c r="B329">
        <v>50.80477737814085</v>
      </c>
      <c r="C329">
        <v>1868.203116556568</v>
      </c>
      <c r="D329">
        <v>0.6183841687982171</v>
      </c>
      <c r="E329">
        <v>210.3939683273211</v>
      </c>
      <c r="F329">
        <v>13.37127582283348</v>
      </c>
      <c r="G329">
        <v>19007.70087080906</v>
      </c>
      <c r="H329">
        <v>0.393830653476643</v>
      </c>
      <c r="I329">
        <v>0.1811682020964093</v>
      </c>
      <c r="J329">
        <v>18.21833474067603</v>
      </c>
      <c r="K329">
        <v>2.88665683963427</v>
      </c>
      <c r="L329">
        <v>933.0551285060506</v>
      </c>
      <c r="M329">
        <v>413.4722749017623</v>
      </c>
      <c r="N329">
        <v>452.5241581643349</v>
      </c>
    </row>
    <row r="330" spans="1:14">
      <c r="A330">
        <v>328</v>
      </c>
      <c r="B330">
        <v>50.8299449408815</v>
      </c>
      <c r="C330">
        <v>1866.963756438044</v>
      </c>
      <c r="D330">
        <v>0.618386151588655</v>
      </c>
      <c r="E330">
        <v>210.2533236751031</v>
      </c>
      <c r="F330">
        <v>13.38015217403819</v>
      </c>
      <c r="G330">
        <v>19007.70087080907</v>
      </c>
      <c r="H330">
        <v>0.3938444104192281</v>
      </c>
      <c r="I330">
        <v>0.1811293084957841</v>
      </c>
      <c r="J330">
        <v>18.21943771664987</v>
      </c>
      <c r="K330">
        <v>2.88665683963427</v>
      </c>
      <c r="L330">
        <v>933.0551285060506</v>
      </c>
      <c r="M330">
        <v>413.5046080927871</v>
      </c>
      <c r="N330">
        <v>452.5986143172844</v>
      </c>
    </row>
    <row r="331" spans="1:14">
      <c r="A331">
        <v>329</v>
      </c>
      <c r="B331">
        <v>50.83602235525426</v>
      </c>
      <c r="C331">
        <v>1866.922292844395</v>
      </c>
      <c r="D331">
        <v>0.6183862375981695</v>
      </c>
      <c r="E331">
        <v>210.2464766319499</v>
      </c>
      <c r="F331">
        <v>13.38044934183935</v>
      </c>
      <c r="G331">
        <v>19007.70087080906</v>
      </c>
      <c r="H331">
        <v>0.393847792207849</v>
      </c>
      <c r="I331">
        <v>0.1811266773573668</v>
      </c>
      <c r="J331">
        <v>18.21975716136027</v>
      </c>
      <c r="K331">
        <v>2.88665683963427</v>
      </c>
      <c r="L331">
        <v>933.0551285060506</v>
      </c>
      <c r="M331">
        <v>413.5053888883753</v>
      </c>
      <c r="N331">
        <v>452.5923292692961</v>
      </c>
    </row>
    <row r="332" spans="1:14">
      <c r="A332">
        <v>330</v>
      </c>
      <c r="B332">
        <v>50.84392470898993</v>
      </c>
      <c r="C332">
        <v>1866.034002222414</v>
      </c>
      <c r="D332">
        <v>0.6183869784876093</v>
      </c>
      <c r="E332">
        <v>210.1499006861262</v>
      </c>
      <c r="F332">
        <v>13.38681885474966</v>
      </c>
      <c r="G332">
        <v>19007.70087080906</v>
      </c>
      <c r="H332">
        <v>0.3938519885526084</v>
      </c>
      <c r="I332">
        <v>0.1811009903820724</v>
      </c>
      <c r="J332">
        <v>18.2199955974887</v>
      </c>
      <c r="K332">
        <v>2.88665683963427</v>
      </c>
      <c r="L332">
        <v>933.0551285060506</v>
      </c>
      <c r="M332">
        <v>413.5295605384953</v>
      </c>
      <c r="N332">
        <v>452.6686299541664</v>
      </c>
    </row>
    <row r="333" spans="1:14">
      <c r="A333">
        <v>331</v>
      </c>
      <c r="B333">
        <v>50.85909171339563</v>
      </c>
      <c r="C333">
        <v>1864.577368901198</v>
      </c>
      <c r="D333">
        <v>0.618388425292676</v>
      </c>
      <c r="E333">
        <v>209.9904985817465</v>
      </c>
      <c r="F333">
        <v>13.39727682057836</v>
      </c>
      <c r="G333">
        <v>19007.70087080907</v>
      </c>
      <c r="H333">
        <v>0.3938598680938852</v>
      </c>
      <c r="I333">
        <v>0.1810596807560413</v>
      </c>
      <c r="J333">
        <v>18.22050828685666</v>
      </c>
      <c r="K333">
        <v>2.88665683963427</v>
      </c>
      <c r="L333">
        <v>933.0551285060506</v>
      </c>
      <c r="M333">
        <v>413.5677998936574</v>
      </c>
      <c r="N333">
        <v>452.7874999056879</v>
      </c>
    </row>
    <row r="334" spans="1:14">
      <c r="A334">
        <v>332</v>
      </c>
      <c r="B334">
        <v>50.8652871141813</v>
      </c>
      <c r="C334">
        <v>1864.488125768282</v>
      </c>
      <c r="D334">
        <v>0.6183885510870027</v>
      </c>
      <c r="E334">
        <v>209.9785603722162</v>
      </c>
      <c r="F334">
        <v>13.39791807698513</v>
      </c>
      <c r="G334">
        <v>19007.70087080907</v>
      </c>
      <c r="H334">
        <v>0.3938632508605667</v>
      </c>
      <c r="I334">
        <v>0.1810560265436267</v>
      </c>
      <c r="J334">
        <v>18.22082403618177</v>
      </c>
      <c r="K334">
        <v>2.88665683963427</v>
      </c>
      <c r="L334">
        <v>933.0551285060506</v>
      </c>
      <c r="M334">
        <v>413.5696417140561</v>
      </c>
      <c r="N334">
        <v>452.787049354274</v>
      </c>
    </row>
    <row r="335" spans="1:14">
      <c r="A335">
        <v>333</v>
      </c>
      <c r="B335">
        <v>50.87082760430293</v>
      </c>
      <c r="C335">
        <v>1864.556082978008</v>
      </c>
      <c r="D335">
        <v>0.6183886964132937</v>
      </c>
      <c r="E335">
        <v>209.9835355339754</v>
      </c>
      <c r="F335">
        <v>13.39742976497513</v>
      </c>
      <c r="G335">
        <v>19007.70087080906</v>
      </c>
      <c r="H335">
        <v>0.3938665232044304</v>
      </c>
      <c r="I335">
        <v>0.1810553822253049</v>
      </c>
      <c r="J335">
        <v>18.22113725339765</v>
      </c>
      <c r="K335">
        <v>2.88665683963427</v>
      </c>
      <c r="L335">
        <v>933.0551285060506</v>
      </c>
      <c r="M335">
        <v>413.5684304270942</v>
      </c>
      <c r="N335">
        <v>452.7676367020172</v>
      </c>
    </row>
    <row r="336" spans="1:14">
      <c r="A336">
        <v>334</v>
      </c>
      <c r="B336">
        <v>50.84795421539638</v>
      </c>
      <c r="C336">
        <v>1864.370084073957</v>
      </c>
      <c r="D336">
        <v>0.6183883625382715</v>
      </c>
      <c r="E336">
        <v>209.9732333017187</v>
      </c>
      <c r="F336">
        <v>13.39876635971813</v>
      </c>
      <c r="G336">
        <v>19007.70087080907</v>
      </c>
      <c r="H336">
        <v>0.3938535371715282</v>
      </c>
      <c r="I336">
        <v>0.1810573950137208</v>
      </c>
      <c r="J336">
        <v>18.21986569925548</v>
      </c>
      <c r="K336">
        <v>2.88665683963427</v>
      </c>
      <c r="L336">
        <v>933.0551285060506</v>
      </c>
      <c r="M336">
        <v>413.5738009519564</v>
      </c>
      <c r="N336">
        <v>452.8275176579571</v>
      </c>
    </row>
    <row r="337" spans="1:14">
      <c r="A337">
        <v>335</v>
      </c>
      <c r="B337">
        <v>50.91972694801722</v>
      </c>
      <c r="C337">
        <v>1864.491606658804</v>
      </c>
      <c r="D337">
        <v>0.6183893467051909</v>
      </c>
      <c r="E337">
        <v>209.9569724101552</v>
      </c>
      <c r="F337">
        <v>13.39789306390066</v>
      </c>
      <c r="G337">
        <v>19007.70087080907</v>
      </c>
      <c r="H337">
        <v>0.3938940016528389</v>
      </c>
      <c r="I337">
        <v>0.181039469533949</v>
      </c>
      <c r="J337">
        <v>18.2237553057879</v>
      </c>
      <c r="K337">
        <v>2.88665683963427</v>
      </c>
      <c r="L337">
        <v>933.0551285060506</v>
      </c>
      <c r="M337">
        <v>413.5691363934505</v>
      </c>
      <c r="N337">
        <v>452.685824302589</v>
      </c>
    </row>
    <row r="338" spans="1:14">
      <c r="A338">
        <v>336</v>
      </c>
      <c r="B338">
        <v>50.95268682930664</v>
      </c>
      <c r="C338">
        <v>1864.530764527825</v>
      </c>
      <c r="D338">
        <v>0.6183904230770607</v>
      </c>
      <c r="E338">
        <v>209.9477044891489</v>
      </c>
      <c r="F338">
        <v>13.39761168858</v>
      </c>
      <c r="G338">
        <v>19007.70087080905</v>
      </c>
      <c r="H338">
        <v>0.3939125331244787</v>
      </c>
      <c r="I338">
        <v>0.1810311756428563</v>
      </c>
      <c r="J338">
        <v>18.22554078441651</v>
      </c>
      <c r="K338">
        <v>2.88665683963427</v>
      </c>
      <c r="L338">
        <v>933.0551285060506</v>
      </c>
      <c r="M338">
        <v>413.5670905939548</v>
      </c>
      <c r="N338">
        <v>452.6200020744936</v>
      </c>
    </row>
    <row r="339" spans="1:14">
      <c r="A339">
        <v>337</v>
      </c>
      <c r="B339">
        <v>50.95439971231247</v>
      </c>
      <c r="C339">
        <v>1862.511550812741</v>
      </c>
      <c r="D339">
        <v>0.6183923082212212</v>
      </c>
      <c r="E339">
        <v>209.7346121103439</v>
      </c>
      <c r="F339">
        <v>13.41213650656523</v>
      </c>
      <c r="G339">
        <v>19007.70087080906</v>
      </c>
      <c r="H339">
        <v>0.3939124422023579</v>
      </c>
      <c r="I339">
        <v>0.180979623144492</v>
      </c>
      <c r="J339">
        <v>18.22520631119193</v>
      </c>
      <c r="K339">
        <v>2.88665683963427</v>
      </c>
      <c r="L339">
        <v>933.0551285060506</v>
      </c>
      <c r="M339">
        <v>413.6205528633141</v>
      </c>
      <c r="N339">
        <v>452.8179217177832</v>
      </c>
    </row>
    <row r="340" spans="1:14">
      <c r="A340">
        <v>338</v>
      </c>
      <c r="B340">
        <v>50.93580844541671</v>
      </c>
      <c r="C340">
        <v>1863.983387706906</v>
      </c>
      <c r="D340">
        <v>0.6183902443918236</v>
      </c>
      <c r="E340">
        <v>209.8969536430585</v>
      </c>
      <c r="F340">
        <v>13.40154602734201</v>
      </c>
      <c r="G340">
        <v>19007.70087080907</v>
      </c>
      <c r="H340">
        <v>0.3939027293480096</v>
      </c>
      <c r="I340">
        <v>0.1810223735140941</v>
      </c>
      <c r="J340">
        <v>18.22451528868731</v>
      </c>
      <c r="K340">
        <v>2.88665683963427</v>
      </c>
      <c r="L340">
        <v>933.0551285060506</v>
      </c>
      <c r="M340">
        <v>413.5818342591914</v>
      </c>
      <c r="N340">
        <v>452.7062867798905</v>
      </c>
    </row>
    <row r="341" spans="1:14">
      <c r="A341">
        <v>339</v>
      </c>
      <c r="B341">
        <v>50.98528938697789</v>
      </c>
      <c r="C341">
        <v>1865.478717701727</v>
      </c>
      <c r="D341">
        <v>0.6183902370505054</v>
      </c>
      <c r="E341">
        <v>210.0342786227852</v>
      </c>
      <c r="F341">
        <v>13.39080361920758</v>
      </c>
      <c r="G341">
        <v>19007.70087080906</v>
      </c>
      <c r="H341">
        <v>0.3939314054957175</v>
      </c>
      <c r="I341">
        <v>0.1810452214119793</v>
      </c>
      <c r="J341">
        <v>18.22749261416702</v>
      </c>
      <c r="K341">
        <v>2.88665683963427</v>
      </c>
      <c r="L341">
        <v>933.0551285060506</v>
      </c>
      <c r="M341">
        <v>413.5417136596332</v>
      </c>
      <c r="N341">
        <v>452.4671891480525</v>
      </c>
    </row>
    <row r="342" spans="1:14">
      <c r="A342">
        <v>340</v>
      </c>
      <c r="B342">
        <v>51.0078395373891</v>
      </c>
      <c r="C342">
        <v>1866.258626103854</v>
      </c>
      <c r="D342">
        <v>0.618390404354878</v>
      </c>
      <c r="E342">
        <v>210.1071782331834</v>
      </c>
      <c r="F342">
        <v>13.38520761010799</v>
      </c>
      <c r="G342">
        <v>19007.70087080907</v>
      </c>
      <c r="H342">
        <v>0.3939445058568157</v>
      </c>
      <c r="I342">
        <v>0.1810583438635315</v>
      </c>
      <c r="J342">
        <v>18.22887256192494</v>
      </c>
      <c r="K342">
        <v>2.88665683963427</v>
      </c>
      <c r="L342">
        <v>933.0551285060506</v>
      </c>
      <c r="M342">
        <v>413.5206080109911</v>
      </c>
      <c r="N342">
        <v>452.3486746012587</v>
      </c>
    </row>
    <row r="343" spans="1:14">
      <c r="A343">
        <v>341</v>
      </c>
      <c r="B343">
        <v>51.01549938571915</v>
      </c>
      <c r="C343">
        <v>1866.555459452061</v>
      </c>
      <c r="D343">
        <v>0.6183911760579379</v>
      </c>
      <c r="E343">
        <v>210.1351529587564</v>
      </c>
      <c r="F343">
        <v>13.38307899615697</v>
      </c>
      <c r="G343">
        <v>19007.70087080908</v>
      </c>
      <c r="H343">
        <v>0.3939488534404386</v>
      </c>
      <c r="I343">
        <v>0.1810646800877505</v>
      </c>
      <c r="J343">
        <v>18.22935341859689</v>
      </c>
      <c r="K343">
        <v>2.88665683963427</v>
      </c>
      <c r="L343">
        <v>933.0551285060506</v>
      </c>
      <c r="M343">
        <v>413.5115528981507</v>
      </c>
      <c r="N343">
        <v>452.300509575932</v>
      </c>
    </row>
    <row r="344" spans="1:14">
      <c r="A344">
        <v>342</v>
      </c>
      <c r="B344">
        <v>50.99477747113722</v>
      </c>
      <c r="C344">
        <v>1865.487657810937</v>
      </c>
      <c r="D344">
        <v>0.6183904067973581</v>
      </c>
      <c r="E344">
        <v>210.0314176449927</v>
      </c>
      <c r="F344">
        <v>13.39073944550679</v>
      </c>
      <c r="G344">
        <v>19007.70087080907</v>
      </c>
      <c r="H344">
        <v>0.3939367908241797</v>
      </c>
      <c r="I344">
        <v>0.1810423511725051</v>
      </c>
      <c r="J344">
        <v>18.22800559386584</v>
      </c>
      <c r="K344">
        <v>2.88665683963427</v>
      </c>
      <c r="L344">
        <v>933.0551285060506</v>
      </c>
      <c r="M344">
        <v>413.5415957622114</v>
      </c>
      <c r="N344">
        <v>452.4514176825095</v>
      </c>
    </row>
    <row r="345" spans="1:14">
      <c r="A345">
        <v>343</v>
      </c>
      <c r="B345">
        <v>51.04661799792488</v>
      </c>
      <c r="C345">
        <v>1867.007619660527</v>
      </c>
      <c r="D345">
        <v>0.618391029743488</v>
      </c>
      <c r="E345">
        <v>210.1702020679755</v>
      </c>
      <c r="F345">
        <v>13.37983782256715</v>
      </c>
      <c r="G345">
        <v>19007.70087080906</v>
      </c>
      <c r="H345">
        <v>0.3939666241149544</v>
      </c>
      <c r="I345">
        <v>0.1810665424792154</v>
      </c>
      <c r="J345">
        <v>18.23111917520233</v>
      </c>
      <c r="K345">
        <v>2.88665683963427</v>
      </c>
      <c r="L345">
        <v>933.0551285060506</v>
      </c>
      <c r="M345">
        <v>413.4994284403249</v>
      </c>
      <c r="N345">
        <v>452.2037313114833</v>
      </c>
    </row>
    <row r="346" spans="1:14">
      <c r="A346">
        <v>344</v>
      </c>
      <c r="B346">
        <v>50.99780295864724</v>
      </c>
      <c r="C346">
        <v>1866.452326440117</v>
      </c>
      <c r="D346">
        <v>0.6183899364811194</v>
      </c>
      <c r="E346">
        <v>210.1316192117397</v>
      </c>
      <c r="F346">
        <v>13.38381849388022</v>
      </c>
      <c r="G346">
        <v>19007.70087080906</v>
      </c>
      <c r="H346">
        <v>0.3939389659785134</v>
      </c>
      <c r="I346">
        <v>0.1810661159078002</v>
      </c>
      <c r="J346">
        <v>18.22837232582301</v>
      </c>
      <c r="K346">
        <v>2.88665683963427</v>
      </c>
      <c r="L346">
        <v>933.0551285060506</v>
      </c>
      <c r="M346">
        <v>413.5157398331139</v>
      </c>
      <c r="N346">
        <v>452.3477746555116</v>
      </c>
    </row>
    <row r="347" spans="1:14">
      <c r="A347">
        <v>345</v>
      </c>
      <c r="B347">
        <v>51.02522908010269</v>
      </c>
      <c r="C347">
        <v>1866.553867801515</v>
      </c>
      <c r="D347">
        <v>0.6183901836098981</v>
      </c>
      <c r="E347">
        <v>210.1312518151554</v>
      </c>
      <c r="F347">
        <v>13.38309040819568</v>
      </c>
      <c r="G347">
        <v>19007.70087080907</v>
      </c>
      <c r="H347">
        <v>0.3939544619013973</v>
      </c>
      <c r="I347">
        <v>0.1810604037215289</v>
      </c>
      <c r="J347">
        <v>18.22986651832039</v>
      </c>
      <c r="K347">
        <v>2.88665683963427</v>
      </c>
      <c r="L347">
        <v>933.0551285060506</v>
      </c>
      <c r="M347">
        <v>413.5127625045359</v>
      </c>
      <c r="N347">
        <v>452.2899774154511</v>
      </c>
    </row>
    <row r="348" spans="1:14">
      <c r="A348">
        <v>346</v>
      </c>
      <c r="B348">
        <v>51.01257252803782</v>
      </c>
      <c r="C348">
        <v>1865.73737351114</v>
      </c>
      <c r="D348">
        <v>0.6183909405531323</v>
      </c>
      <c r="E348">
        <v>210.0504109927344</v>
      </c>
      <c r="F348">
        <v>13.3889471901099</v>
      </c>
      <c r="G348">
        <v>19007.70087080907</v>
      </c>
      <c r="H348">
        <v>0.3939468490680698</v>
      </c>
      <c r="I348">
        <v>0.1810440853444888</v>
      </c>
      <c r="J348">
        <v>18.22901851596603</v>
      </c>
      <c r="K348">
        <v>2.88665683963427</v>
      </c>
      <c r="L348">
        <v>933.0551285060506</v>
      </c>
      <c r="M348">
        <v>413.5340282898905</v>
      </c>
      <c r="N348">
        <v>452.3924901674041</v>
      </c>
    </row>
    <row r="349" spans="1:14">
      <c r="A349">
        <v>347</v>
      </c>
      <c r="B349">
        <v>51.01206309353114</v>
      </c>
      <c r="C349">
        <v>1867.957575773007</v>
      </c>
      <c r="D349">
        <v>0.6183895429033264</v>
      </c>
      <c r="E349">
        <v>210.2840826861234</v>
      </c>
      <c r="F349">
        <v>13.37303346100756</v>
      </c>
      <c r="G349">
        <v>19007.70087080907</v>
      </c>
      <c r="H349">
        <v>0.3939476828505643</v>
      </c>
      <c r="I349">
        <v>0.1811006517034817</v>
      </c>
      <c r="J349">
        <v>18.2294584300655</v>
      </c>
      <c r="K349">
        <v>2.88665683963427</v>
      </c>
      <c r="L349">
        <v>933.0551285060506</v>
      </c>
      <c r="M349">
        <v>413.4749885939025</v>
      </c>
      <c r="N349">
        <v>452.1667771133255</v>
      </c>
    </row>
    <row r="350" spans="1:14">
      <c r="A350">
        <v>348</v>
      </c>
      <c r="B350">
        <v>51.0791347037184</v>
      </c>
      <c r="C350">
        <v>1867.13504185415</v>
      </c>
      <c r="D350">
        <v>0.6183915349370208</v>
      </c>
      <c r="E350">
        <v>210.1704777928437</v>
      </c>
      <c r="F350">
        <v>13.37892471866869</v>
      </c>
      <c r="G350">
        <v>19007.70087080907</v>
      </c>
      <c r="H350">
        <v>0.3939849519695773</v>
      </c>
      <c r="I350">
        <v>0.1810602407321563</v>
      </c>
      <c r="J350">
        <v>18.23289056071262</v>
      </c>
      <c r="K350">
        <v>2.88665683963427</v>
      </c>
      <c r="L350">
        <v>933.0551285060506</v>
      </c>
      <c r="M350">
        <v>413.4954381060952</v>
      </c>
      <c r="N350">
        <v>452.1339584355039</v>
      </c>
    </row>
    <row r="351" spans="1:14">
      <c r="A351">
        <v>349</v>
      </c>
      <c r="B351">
        <v>51.01632222300092</v>
      </c>
      <c r="C351">
        <v>1866.533635239667</v>
      </c>
      <c r="D351">
        <v>0.6183904794073507</v>
      </c>
      <c r="E351">
        <v>210.1326616794428</v>
      </c>
      <c r="F351">
        <v>13.38323547614371</v>
      </c>
      <c r="G351">
        <v>19007.70087080907</v>
      </c>
      <c r="H351">
        <v>0.3939494127824815</v>
      </c>
      <c r="I351">
        <v>0.1810628869197071</v>
      </c>
      <c r="J351">
        <v>18.2293864873824</v>
      </c>
      <c r="K351">
        <v>2.88665683963427</v>
      </c>
      <c r="L351">
        <v>933.0551285060506</v>
      </c>
      <c r="M351">
        <v>413.5130885349669</v>
      </c>
      <c r="N351">
        <v>452.3055363995963</v>
      </c>
    </row>
    <row r="352" spans="1:14">
      <c r="A352">
        <v>350</v>
      </c>
      <c r="B352">
        <v>51.02207666821698</v>
      </c>
      <c r="C352">
        <v>1866.475763723456</v>
      </c>
      <c r="D352">
        <v>0.6183905486047132</v>
      </c>
      <c r="E352">
        <v>210.124245502401</v>
      </c>
      <c r="F352">
        <v>13.38365043365019</v>
      </c>
      <c r="G352">
        <v>19007.70087080907</v>
      </c>
      <c r="H352">
        <v>0.3939525981211108</v>
      </c>
      <c r="I352">
        <v>0.1810598294169728</v>
      </c>
      <c r="J352">
        <v>18.22968332226259</v>
      </c>
      <c r="K352">
        <v>2.88665683963427</v>
      </c>
      <c r="L352">
        <v>933.0551285060506</v>
      </c>
      <c r="M352">
        <v>413.5144265435035</v>
      </c>
      <c r="N352">
        <v>452.3010797652683</v>
      </c>
    </row>
    <row r="353" spans="1:14">
      <c r="A353">
        <v>351</v>
      </c>
      <c r="B353">
        <v>50.99091225471936</v>
      </c>
      <c r="C353">
        <v>1866.529043434749</v>
      </c>
      <c r="D353">
        <v>0.6183901245248267</v>
      </c>
      <c r="E353">
        <v>210.1424276969894</v>
      </c>
      <c r="F353">
        <v>13.38326839993169</v>
      </c>
      <c r="G353">
        <v>19007.70087080907</v>
      </c>
      <c r="H353">
        <v>0.3939351106745513</v>
      </c>
      <c r="I353">
        <v>0.1810703470740637</v>
      </c>
      <c r="J353">
        <v>18.22802144958428</v>
      </c>
      <c r="K353">
        <v>2.88665683963427</v>
      </c>
      <c r="L353">
        <v>933.0551285060506</v>
      </c>
      <c r="M353">
        <v>413.513571529126</v>
      </c>
      <c r="N353">
        <v>452.3511558123987</v>
      </c>
    </row>
    <row r="354" spans="1:14">
      <c r="A354">
        <v>352</v>
      </c>
      <c r="B354">
        <v>51.01634235024015</v>
      </c>
      <c r="C354">
        <v>1867.018555285088</v>
      </c>
      <c r="D354">
        <v>0.6183900375842928</v>
      </c>
      <c r="E354">
        <v>210.1836515118701</v>
      </c>
      <c r="F354">
        <v>13.37975945329616</v>
      </c>
      <c r="G354">
        <v>19007.70087080907</v>
      </c>
      <c r="H354">
        <v>0.3939496625901289</v>
      </c>
      <c r="I354">
        <v>0.1810752010398667</v>
      </c>
      <c r="J354">
        <v>18.22948935117229</v>
      </c>
      <c r="K354">
        <v>2.88665683963427</v>
      </c>
      <c r="L354">
        <v>933.0551285060506</v>
      </c>
      <c r="M354">
        <v>413.5001963298922</v>
      </c>
      <c r="N354">
        <v>452.2574206561612</v>
      </c>
    </row>
    <row r="355" spans="1:14">
      <c r="A355">
        <v>353</v>
      </c>
      <c r="B355">
        <v>51.01818491882673</v>
      </c>
      <c r="C355">
        <v>1866.124592648892</v>
      </c>
      <c r="D355">
        <v>0.6183908894459121</v>
      </c>
      <c r="E355">
        <v>210.0888671521468</v>
      </c>
      <c r="F355">
        <v>13.38616899587421</v>
      </c>
      <c r="G355">
        <v>19007.70087080906</v>
      </c>
      <c r="H355">
        <v>0.3939502204922256</v>
      </c>
      <c r="I355">
        <v>0.1810521887897541</v>
      </c>
      <c r="J355">
        <v>18.22940088103186</v>
      </c>
      <c r="K355">
        <v>2.88665683963427</v>
      </c>
      <c r="L355">
        <v>933.0551285060506</v>
      </c>
      <c r="M355">
        <v>413.5237023113214</v>
      </c>
      <c r="N355">
        <v>452.3428449540764</v>
      </c>
    </row>
    <row r="356" spans="1:14">
      <c r="A356">
        <v>354</v>
      </c>
      <c r="B356">
        <v>51.01438720908278</v>
      </c>
      <c r="C356">
        <v>1866.731137162841</v>
      </c>
      <c r="D356">
        <v>0.6183901410666482</v>
      </c>
      <c r="E356">
        <v>210.154231917905</v>
      </c>
      <c r="F356">
        <v>13.38181951714876</v>
      </c>
      <c r="G356">
        <v>19007.70087080907</v>
      </c>
      <c r="H356">
        <v>0.3939484330658763</v>
      </c>
      <c r="I356">
        <v>0.1810683546666036</v>
      </c>
      <c r="J356">
        <v>18.22932291832584</v>
      </c>
      <c r="K356">
        <v>2.88665683963427</v>
      </c>
      <c r="L356">
        <v>933.0551285060506</v>
      </c>
      <c r="M356">
        <v>413.5079896914701</v>
      </c>
      <c r="N356">
        <v>452.2901962803413</v>
      </c>
    </row>
    <row r="357" spans="1:14">
      <c r="A357">
        <v>355</v>
      </c>
      <c r="B357">
        <v>50.99266677227359</v>
      </c>
      <c r="C357">
        <v>1866.266062894116</v>
      </c>
      <c r="D357">
        <v>0.6183901740139423</v>
      </c>
      <c r="E357">
        <v>210.1140964260763</v>
      </c>
      <c r="F357">
        <v>13.38515427206386</v>
      </c>
      <c r="G357">
        <v>19007.70087080906</v>
      </c>
      <c r="H357">
        <v>0.3939359940868885</v>
      </c>
      <c r="I357">
        <v>0.1810629006324425</v>
      </c>
      <c r="J357">
        <v>18.22805820337263</v>
      </c>
      <c r="K357">
        <v>2.88665683963427</v>
      </c>
      <c r="L357">
        <v>933.0551285060506</v>
      </c>
      <c r="M357">
        <v>413.5207741411357</v>
      </c>
      <c r="N357">
        <v>452.375242988638</v>
      </c>
    </row>
    <row r="358" spans="1:14">
      <c r="A358">
        <v>356</v>
      </c>
      <c r="B358">
        <v>51.01723886210561</v>
      </c>
      <c r="C358">
        <v>1866.47294810286</v>
      </c>
      <c r="D358">
        <v>0.6183905072772624</v>
      </c>
      <c r="E358">
        <v>210.1259066043336</v>
      </c>
      <c r="F358">
        <v>13.38367062321781</v>
      </c>
      <c r="G358">
        <v>19007.70087080907</v>
      </c>
      <c r="H358">
        <v>0.3939498885478097</v>
      </c>
      <c r="I358">
        <v>0.1810611221827187</v>
      </c>
      <c r="J358">
        <v>18.22942261066673</v>
      </c>
      <c r="K358">
        <v>2.88665683963427</v>
      </c>
      <c r="L358">
        <v>933.0551285060506</v>
      </c>
      <c r="M358">
        <v>413.5146427276144</v>
      </c>
      <c r="N358">
        <v>452.3102304917133</v>
      </c>
    </row>
    <row r="359" spans="1:14">
      <c r="A359">
        <v>357</v>
      </c>
      <c r="B359">
        <v>51.05448285820344</v>
      </c>
      <c r="C359">
        <v>1866.704993151283</v>
      </c>
      <c r="D359">
        <v>0.6183915175167191</v>
      </c>
      <c r="E359">
        <v>210.135231757208</v>
      </c>
      <c r="F359">
        <v>13.38200693532432</v>
      </c>
      <c r="G359">
        <v>19007.70087080907</v>
      </c>
      <c r="H359">
        <v>0.39397093817974</v>
      </c>
      <c r="I359">
        <v>0.1810562419445909</v>
      </c>
      <c r="J359">
        <v>18.23147584376061</v>
      </c>
      <c r="K359">
        <v>2.88665683963427</v>
      </c>
      <c r="L359">
        <v>933.0551285060506</v>
      </c>
      <c r="M359">
        <v>413.5076184014907</v>
      </c>
      <c r="N359">
        <v>452.2191535132395</v>
      </c>
    </row>
    <row r="360" spans="1:14">
      <c r="A360">
        <v>358</v>
      </c>
      <c r="B360">
        <v>51.06848455893352</v>
      </c>
      <c r="C360">
        <v>1866.119427527384</v>
      </c>
      <c r="D360">
        <v>0.6183925207999933</v>
      </c>
      <c r="E360">
        <v>210.0679556865048</v>
      </c>
      <c r="F360">
        <v>13.38620604665905</v>
      </c>
      <c r="G360">
        <v>19007.70087080906</v>
      </c>
      <c r="H360">
        <v>0.3939784482405291</v>
      </c>
      <c r="I360">
        <v>0.181037669200394</v>
      </c>
      <c r="J360">
        <v>18.23210715314049</v>
      </c>
      <c r="K360">
        <v>2.88665683963427</v>
      </c>
      <c r="L360">
        <v>933.0551285060506</v>
      </c>
      <c r="M360">
        <v>413.5225428839469</v>
      </c>
      <c r="N360">
        <v>452.2520253741911</v>
      </c>
    </row>
    <row r="361" spans="1:14">
      <c r="A361">
        <v>359</v>
      </c>
      <c r="B361">
        <v>51.0551148861979</v>
      </c>
      <c r="C361">
        <v>1866.439675660452</v>
      </c>
      <c r="D361">
        <v>0.6183918096014203</v>
      </c>
      <c r="E361">
        <v>210.1070619974839</v>
      </c>
      <c r="F361">
        <v>13.38390920977158</v>
      </c>
      <c r="G361">
        <v>19007.70087080907</v>
      </c>
      <c r="H361">
        <v>0.393971141821432</v>
      </c>
      <c r="I361">
        <v>0.1810494394948024</v>
      </c>
      <c r="J361">
        <v>18.23145472181323</v>
      </c>
      <c r="K361">
        <v>2.88665683963427</v>
      </c>
      <c r="L361">
        <v>933.0551285060506</v>
      </c>
      <c r="M361">
        <v>413.5145454357305</v>
      </c>
      <c r="N361">
        <v>452.2446342887851</v>
      </c>
    </row>
    <row r="362" spans="1:14">
      <c r="A362">
        <v>360</v>
      </c>
      <c r="B362">
        <v>51.05969816051199</v>
      </c>
      <c r="C362">
        <v>1867.267882316814</v>
      </c>
      <c r="D362">
        <v>0.6183916715481933</v>
      </c>
      <c r="E362">
        <v>210.1922592176344</v>
      </c>
      <c r="F362">
        <v>13.37797292028646</v>
      </c>
      <c r="G362">
        <v>19007.70087080907</v>
      </c>
      <c r="H362">
        <v>0.3939741353431117</v>
      </c>
      <c r="I362">
        <v>0.1810693384554559</v>
      </c>
      <c r="J362">
        <v>18.23187714882262</v>
      </c>
      <c r="K362">
        <v>2.88665683963427</v>
      </c>
      <c r="L362">
        <v>933.0551285060506</v>
      </c>
      <c r="M362">
        <v>413.4922242927079</v>
      </c>
      <c r="N362">
        <v>452.1497369045832</v>
      </c>
    </row>
    <row r="363" spans="1:14">
      <c r="A363">
        <v>361</v>
      </c>
      <c r="B363">
        <v>51.06582837469246</v>
      </c>
      <c r="C363">
        <v>1867.410726040706</v>
      </c>
      <c r="D363">
        <v>0.6183916272157788</v>
      </c>
      <c r="E363">
        <v>210.2048262978106</v>
      </c>
      <c r="F363">
        <v>13.37694959989776</v>
      </c>
      <c r="G363">
        <v>19007.70087080908</v>
      </c>
      <c r="H363">
        <v>0.3939776785257989</v>
      </c>
      <c r="I363">
        <v>0.1810709772842849</v>
      </c>
      <c r="J363">
        <v>18.23223577378452</v>
      </c>
      <c r="K363">
        <v>2.88665683963427</v>
      </c>
      <c r="L363">
        <v>933.0551285060506</v>
      </c>
      <c r="M363">
        <v>413.4884948493996</v>
      </c>
      <c r="N363">
        <v>452.1249127813085</v>
      </c>
    </row>
    <row r="364" spans="1:14">
      <c r="A364">
        <v>362</v>
      </c>
      <c r="B364">
        <v>51.05379794341239</v>
      </c>
      <c r="C364">
        <v>1866.743241414702</v>
      </c>
      <c r="D364">
        <v>0.6183917503155901</v>
      </c>
      <c r="E364">
        <v>210.1394886734684</v>
      </c>
      <c r="F364">
        <v>13.38173274736157</v>
      </c>
      <c r="G364">
        <v>19007.70087080907</v>
      </c>
      <c r="H364">
        <v>0.393970545954449</v>
      </c>
      <c r="I364">
        <v>0.1810576974846315</v>
      </c>
      <c r="J364">
        <v>18.23144726401903</v>
      </c>
      <c r="K364">
        <v>2.88665683963427</v>
      </c>
      <c r="L364">
        <v>933.0551285060506</v>
      </c>
      <c r="M364">
        <v>413.5063363043425</v>
      </c>
      <c r="N364">
        <v>452.2124725667413</v>
      </c>
    </row>
    <row r="365" spans="1:14">
      <c r="A365">
        <v>363</v>
      </c>
      <c r="B365">
        <v>51.05542121777392</v>
      </c>
      <c r="C365">
        <v>1867.09744717494</v>
      </c>
      <c r="D365">
        <v>0.6183915954602751</v>
      </c>
      <c r="E365">
        <v>210.1760668340643</v>
      </c>
      <c r="F365">
        <v>13.379194108134</v>
      </c>
      <c r="G365">
        <v>19007.70087080907</v>
      </c>
      <c r="H365">
        <v>0.3939716331948022</v>
      </c>
      <c r="I365">
        <v>0.1810662966672619</v>
      </c>
      <c r="J365">
        <v>18.2316093708667</v>
      </c>
      <c r="K365">
        <v>2.88665683963427</v>
      </c>
      <c r="L365">
        <v>933.0551285060506</v>
      </c>
      <c r="M365">
        <v>413.49680905514</v>
      </c>
      <c r="N365">
        <v>452.1734896472187</v>
      </c>
    </row>
    <row r="366" spans="1:14">
      <c r="A366">
        <v>364</v>
      </c>
      <c r="B366">
        <v>51.04492551408022</v>
      </c>
      <c r="C366">
        <v>1866.400613733195</v>
      </c>
      <c r="D366">
        <v>0.6183917159357003</v>
      </c>
      <c r="E366">
        <v>210.1070628074177</v>
      </c>
      <c r="F366">
        <v>13.38418932181404</v>
      </c>
      <c r="G366">
        <v>19007.70087080907</v>
      </c>
      <c r="H366">
        <v>0.3939654015297999</v>
      </c>
      <c r="I366">
        <v>0.1810514450140085</v>
      </c>
      <c r="J366">
        <v>18.23089721717327</v>
      </c>
      <c r="K366">
        <v>2.88665683963427</v>
      </c>
      <c r="L366">
        <v>933.0551285060506</v>
      </c>
      <c r="M366">
        <v>413.5157621041739</v>
      </c>
      <c r="N366">
        <v>452.263466553362</v>
      </c>
    </row>
    <row r="367" spans="1:14">
      <c r="A367">
        <v>365</v>
      </c>
      <c r="B367">
        <v>51.03315768858445</v>
      </c>
      <c r="C367">
        <v>1866.411771503053</v>
      </c>
      <c r="D367">
        <v>0.6183915393310153</v>
      </c>
      <c r="E367">
        <v>210.1129803952386</v>
      </c>
      <c r="F367">
        <v>13.38410930854661</v>
      </c>
      <c r="G367">
        <v>19007.70087080907</v>
      </c>
      <c r="H367">
        <v>0.3939587948578358</v>
      </c>
      <c r="I367">
        <v>0.1810552141254303</v>
      </c>
      <c r="J367">
        <v>18.23026826713662</v>
      </c>
      <c r="K367">
        <v>2.88665683963427</v>
      </c>
      <c r="L367">
        <v>933.0551285060506</v>
      </c>
      <c r="M367">
        <v>413.5156498598433</v>
      </c>
      <c r="N367">
        <v>452.2832273739608</v>
      </c>
    </row>
    <row r="368" spans="1:14">
      <c r="A368">
        <v>366</v>
      </c>
      <c r="B368">
        <v>51.04982314650382</v>
      </c>
      <c r="C368">
        <v>1866.319629865424</v>
      </c>
      <c r="D368">
        <v>0.6183922157917607</v>
      </c>
      <c r="E368">
        <v>210.0965163258447</v>
      </c>
      <c r="F368">
        <v>13.38477009233207</v>
      </c>
      <c r="G368">
        <v>19007.70087080906</v>
      </c>
      <c r="H368">
        <v>0.393968074456812</v>
      </c>
      <c r="I368">
        <v>0.1810483219298059</v>
      </c>
      <c r="J368">
        <v>18.23114604784194</v>
      </c>
      <c r="K368">
        <v>2.88665683963427</v>
      </c>
      <c r="L368">
        <v>933.0551285060506</v>
      </c>
      <c r="M368">
        <v>413.5174625630378</v>
      </c>
      <c r="N368">
        <v>452.2611710208284</v>
      </c>
    </row>
    <row r="369" spans="1:14">
      <c r="A369">
        <v>367</v>
      </c>
      <c r="B369">
        <v>51.05148333665605</v>
      </c>
      <c r="C369">
        <v>1866.409513499482</v>
      </c>
      <c r="D369">
        <v>0.6183922680433706</v>
      </c>
      <c r="E369">
        <v>210.1052791923692</v>
      </c>
      <c r="F369">
        <v>13.3841255007951</v>
      </c>
      <c r="G369">
        <v>19007.70087080906</v>
      </c>
      <c r="H369">
        <v>0.3939690373913717</v>
      </c>
      <c r="I369">
        <v>0.1810502591386146</v>
      </c>
      <c r="J369">
        <v>18.23125508131801</v>
      </c>
      <c r="K369">
        <v>2.88665683963427</v>
      </c>
      <c r="L369">
        <v>933.0551285060506</v>
      </c>
      <c r="M369">
        <v>413.5149040532619</v>
      </c>
      <c r="N369">
        <v>452.2486619152197</v>
      </c>
    </row>
    <row r="370" spans="1:14">
      <c r="A370">
        <v>368</v>
      </c>
      <c r="B370">
        <v>51.06959872527575</v>
      </c>
      <c r="C370">
        <v>1867.519858602224</v>
      </c>
      <c r="D370">
        <v>0.6183918718652885</v>
      </c>
      <c r="E370">
        <v>210.2147264538553</v>
      </c>
      <c r="F370">
        <v>13.37616788891973</v>
      </c>
      <c r="G370">
        <v>19007.70087080907</v>
      </c>
      <c r="H370">
        <v>0.3939798066901727</v>
      </c>
      <c r="I370">
        <v>0.181073046858437</v>
      </c>
      <c r="J370">
        <v>18.23246190703301</v>
      </c>
      <c r="K370">
        <v>2.88665683963427</v>
      </c>
      <c r="L370">
        <v>933.0551285060506</v>
      </c>
      <c r="M370">
        <v>413.4851313374955</v>
      </c>
      <c r="N370">
        <v>452.1053233673438</v>
      </c>
    </row>
    <row r="371" spans="1:14">
      <c r="A371">
        <v>369</v>
      </c>
      <c r="B371">
        <v>51.05439737923361</v>
      </c>
      <c r="C371">
        <v>1866.45372633947</v>
      </c>
      <c r="D371">
        <v>0.6183922569558868</v>
      </c>
      <c r="E371">
        <v>210.108757543758</v>
      </c>
      <c r="F371">
        <v>13.38380845559286</v>
      </c>
      <c r="G371">
        <v>19007.70087080907</v>
      </c>
      <c r="H371">
        <v>0.3939707000452064</v>
      </c>
      <c r="I371">
        <v>0.1810504920688761</v>
      </c>
      <c r="J371">
        <v>18.23142015543949</v>
      </c>
      <c r="K371">
        <v>2.88665683963427</v>
      </c>
      <c r="L371">
        <v>933.0551285060506</v>
      </c>
      <c r="M371">
        <v>413.5137089311204</v>
      </c>
      <c r="N371">
        <v>452.2394425434128</v>
      </c>
    </row>
    <row r="372" spans="1:14">
      <c r="A372">
        <v>370</v>
      </c>
      <c r="B372">
        <v>51.06845143175617</v>
      </c>
      <c r="C372">
        <v>1866.211249376543</v>
      </c>
      <c r="D372">
        <v>0.6183926469589441</v>
      </c>
      <c r="E372">
        <v>210.0775806606306</v>
      </c>
      <c r="F372">
        <v>13.38554741479578</v>
      </c>
      <c r="G372">
        <v>19007.70087080907</v>
      </c>
      <c r="H372">
        <v>0.3939784395998289</v>
      </c>
      <c r="I372">
        <v>0.1810403439402647</v>
      </c>
      <c r="J372">
        <v>18.23212413417239</v>
      </c>
      <c r="K372">
        <v>2.88665683963427</v>
      </c>
      <c r="L372">
        <v>933.0551285060506</v>
      </c>
      <c r="M372">
        <v>413.5197777512222</v>
      </c>
      <c r="N372">
        <v>452.2381475017025</v>
      </c>
    </row>
    <row r="373" spans="1:14">
      <c r="A373">
        <v>371</v>
      </c>
      <c r="B373">
        <v>51.06170708938389</v>
      </c>
      <c r="C373">
        <v>1866.449996135507</v>
      </c>
      <c r="D373">
        <v>0.6183923696191671</v>
      </c>
      <c r="E373">
        <v>210.1054160923396</v>
      </c>
      <c r="F373">
        <v>13.38383520387727</v>
      </c>
      <c r="G373">
        <v>19007.70087080907</v>
      </c>
      <c r="H373">
        <v>0.3939747991273213</v>
      </c>
      <c r="I373">
        <v>0.1810482642874452</v>
      </c>
      <c r="J373">
        <v>18.23181193283949</v>
      </c>
      <c r="K373">
        <v>2.88665683963427</v>
      </c>
      <c r="L373">
        <v>933.0551285060506</v>
      </c>
      <c r="M373">
        <v>413.513664122612</v>
      </c>
      <c r="N373">
        <v>452.2267060697206</v>
      </c>
    </row>
    <row r="374" spans="1:14">
      <c r="A374">
        <v>372</v>
      </c>
      <c r="B374">
        <v>51.05853471540981</v>
      </c>
      <c r="C374">
        <v>1866.220320576611</v>
      </c>
      <c r="D374">
        <v>0.6183925455035298</v>
      </c>
      <c r="E374">
        <v>210.0825386935458</v>
      </c>
      <c r="F374">
        <v>13.38548235121391</v>
      </c>
      <c r="G374">
        <v>19007.70087080907</v>
      </c>
      <c r="H374">
        <v>0.3939728947913526</v>
      </c>
      <c r="I374">
        <v>0.1810434036024285</v>
      </c>
      <c r="J374">
        <v>18.23159326026904</v>
      </c>
      <c r="K374">
        <v>2.88665683963427</v>
      </c>
      <c r="L374">
        <v>933.0551285060506</v>
      </c>
      <c r="M374">
        <v>413.5197902608457</v>
      </c>
      <c r="N374">
        <v>452.2554154020186</v>
      </c>
    </row>
    <row r="375" spans="1:14">
      <c r="A375">
        <v>373</v>
      </c>
      <c r="B375">
        <v>51.03733449251313</v>
      </c>
      <c r="C375">
        <v>1866.555170232903</v>
      </c>
      <c r="D375">
        <v>0.6183915955656558</v>
      </c>
      <c r="E375">
        <v>210.1263512079041</v>
      </c>
      <c r="F375">
        <v>13.38308106983949</v>
      </c>
      <c r="G375">
        <v>19007.70087080907</v>
      </c>
      <c r="H375">
        <v>0.3939611935716346</v>
      </c>
      <c r="I375">
        <v>0.1810578074595456</v>
      </c>
      <c r="J375">
        <v>18.23052314846432</v>
      </c>
      <c r="K375">
        <v>2.88665683963427</v>
      </c>
      <c r="L375">
        <v>933.0551285060506</v>
      </c>
      <c r="M375">
        <v>413.51158830778</v>
      </c>
      <c r="N375">
        <v>452.2604858273536</v>
      </c>
    </row>
    <row r="376" spans="1:14">
      <c r="A376">
        <v>374</v>
      </c>
      <c r="B376">
        <v>51.02241517664424</v>
      </c>
      <c r="C376">
        <v>1865.915176667342</v>
      </c>
      <c r="D376">
        <v>0.6183918391495014</v>
      </c>
      <c r="E376">
        <v>210.0650569929133</v>
      </c>
      <c r="F376">
        <v>13.38767135662165</v>
      </c>
      <c r="G376">
        <v>19007.70087080907</v>
      </c>
      <c r="H376">
        <v>0.3939524618769181</v>
      </c>
      <c r="I376">
        <v>0.1810460869645237</v>
      </c>
      <c r="J376">
        <v>18.22958740937069</v>
      </c>
      <c r="K376">
        <v>2.88665683963427</v>
      </c>
      <c r="L376">
        <v>933.0551285060506</v>
      </c>
      <c r="M376">
        <v>413.528734873115</v>
      </c>
      <c r="N376">
        <v>452.3503919463641</v>
      </c>
    </row>
    <row r="377" spans="1:14">
      <c r="A377">
        <v>375</v>
      </c>
      <c r="B377">
        <v>51.05144842579557</v>
      </c>
      <c r="C377">
        <v>1866.183356857211</v>
      </c>
      <c r="D377">
        <v>0.6183925187180898</v>
      </c>
      <c r="E377">
        <v>210.0815027489368</v>
      </c>
      <c r="F377">
        <v>13.38574747908135</v>
      </c>
      <c r="G377">
        <v>19007.70087080907</v>
      </c>
      <c r="H377">
        <v>0.3939688957869931</v>
      </c>
      <c r="I377">
        <v>0.1810445841897074</v>
      </c>
      <c r="J377">
        <v>18.23120597293206</v>
      </c>
      <c r="K377">
        <v>2.88665683963427</v>
      </c>
      <c r="L377">
        <v>933.0551285060506</v>
      </c>
      <c r="M377">
        <v>413.5208620018641</v>
      </c>
      <c r="N377">
        <v>452.2712340981083</v>
      </c>
    </row>
    <row r="378" spans="1:14">
      <c r="A378">
        <v>376</v>
      </c>
      <c r="B378">
        <v>51.04594917769134</v>
      </c>
      <c r="C378">
        <v>1865.426048328446</v>
      </c>
      <c r="D378">
        <v>0.6183924760096121</v>
      </c>
      <c r="E378">
        <v>210.0041721125542</v>
      </c>
      <c r="F378">
        <v>13.39118170186327</v>
      </c>
      <c r="G378">
        <v>19007.70087080906</v>
      </c>
      <c r="H378">
        <v>0.393965468945597</v>
      </c>
      <c r="I378">
        <v>0.181026383918431</v>
      </c>
      <c r="J378">
        <v>18.23074752126596</v>
      </c>
      <c r="K378">
        <v>2.88665683963427</v>
      </c>
      <c r="L378">
        <v>933.0551285060506</v>
      </c>
      <c r="M378">
        <v>413.5416779337295</v>
      </c>
      <c r="N378">
        <v>452.36089212441</v>
      </c>
    </row>
    <row r="379" spans="1:14">
      <c r="A379">
        <v>377</v>
      </c>
      <c r="B379">
        <v>51.04294529228732</v>
      </c>
      <c r="C379">
        <v>1866.068666190134</v>
      </c>
      <c r="D379">
        <v>0.6183923481133982</v>
      </c>
      <c r="E379">
        <v>210.0728835273374</v>
      </c>
      <c r="F379">
        <v>13.3865701820909</v>
      </c>
      <c r="G379">
        <v>19007.70087080907</v>
      </c>
      <c r="H379">
        <v>0.3939640622031889</v>
      </c>
      <c r="I379">
        <v>0.1810441203483848</v>
      </c>
      <c r="J379">
        <v>18.23072442174912</v>
      </c>
      <c r="K379">
        <v>2.88665683963427</v>
      </c>
      <c r="L379">
        <v>933.0551285060506</v>
      </c>
      <c r="M379">
        <v>413.5241155819928</v>
      </c>
      <c r="N379">
        <v>452.2980655946126</v>
      </c>
    </row>
    <row r="380" spans="1:14">
      <c r="A380">
        <v>378</v>
      </c>
      <c r="B380">
        <v>51.04687544760836</v>
      </c>
      <c r="C380">
        <v>1866.163378074024</v>
      </c>
      <c r="D380">
        <v>0.6183922420531582</v>
      </c>
      <c r="E380">
        <v>210.0812708826232</v>
      </c>
      <c r="F380">
        <v>13.38589078429773</v>
      </c>
      <c r="G380">
        <v>19007.70087080906</v>
      </c>
      <c r="H380">
        <v>0.3939663260452313</v>
      </c>
      <c r="I380">
        <v>0.1810452827071219</v>
      </c>
      <c r="J380">
        <v>18.23095434397619</v>
      </c>
      <c r="K380">
        <v>2.88665683963427</v>
      </c>
      <c r="L380">
        <v>933.0551285060506</v>
      </c>
      <c r="M380">
        <v>413.521612992158</v>
      </c>
      <c r="N380">
        <v>452.2819124484332</v>
      </c>
    </row>
    <row r="381" spans="1:14">
      <c r="A381">
        <v>379</v>
      </c>
      <c r="B381">
        <v>51.05227839081826</v>
      </c>
      <c r="C381">
        <v>1866.698801814894</v>
      </c>
      <c r="D381">
        <v>0.6183920827638748</v>
      </c>
      <c r="E381">
        <v>210.1353843929055</v>
      </c>
      <c r="F381">
        <v>13.38205131983156</v>
      </c>
      <c r="G381">
        <v>19007.70087080907</v>
      </c>
      <c r="H381">
        <v>0.39396964643667</v>
      </c>
      <c r="I381">
        <v>0.1810572965488228</v>
      </c>
      <c r="J381">
        <v>18.2313584569273</v>
      </c>
      <c r="K381">
        <v>2.88665683963427</v>
      </c>
      <c r="L381">
        <v>933.0551285060506</v>
      </c>
      <c r="M381">
        <v>413.5072675300649</v>
      </c>
      <c r="N381">
        <v>452.2182100857926</v>
      </c>
    </row>
    <row r="382" spans="1:14">
      <c r="A382">
        <v>380</v>
      </c>
      <c r="B382">
        <v>51.04601673282941</v>
      </c>
      <c r="C382">
        <v>1866.239180964573</v>
      </c>
      <c r="D382">
        <v>0.6183921822234099</v>
      </c>
      <c r="E382">
        <v>210.0895942078234</v>
      </c>
      <c r="F382">
        <v>13.38534707627553</v>
      </c>
      <c r="G382">
        <v>19007.70087080907</v>
      </c>
      <c r="H382">
        <v>0.3939658940954743</v>
      </c>
      <c r="I382">
        <v>0.1810473937082094</v>
      </c>
      <c r="J382">
        <v>18.23092450879529</v>
      </c>
      <c r="K382">
        <v>2.88665683963427</v>
      </c>
      <c r="L382">
        <v>933.0551285060506</v>
      </c>
      <c r="M382">
        <v>413.5196747427655</v>
      </c>
      <c r="N382">
        <v>452.2762357033511</v>
      </c>
    </row>
    <row r="383" spans="1:14">
      <c r="A383">
        <v>381</v>
      </c>
      <c r="B383">
        <v>51.0406544999101</v>
      </c>
      <c r="C383">
        <v>1866.401816682115</v>
      </c>
      <c r="D383">
        <v>0.6183920703568634</v>
      </c>
      <c r="E383">
        <v>210.1088507216049</v>
      </c>
      <c r="F383">
        <v>13.38418069532432</v>
      </c>
      <c r="G383">
        <v>19007.70087080907</v>
      </c>
      <c r="H383">
        <v>0.3939629669779293</v>
      </c>
      <c r="I383">
        <v>0.1810531374569476</v>
      </c>
      <c r="J383">
        <v>18.23067209093539</v>
      </c>
      <c r="K383">
        <v>2.88665683963427</v>
      </c>
      <c r="L383">
        <v>933.0551285060506</v>
      </c>
      <c r="M383">
        <v>413.5154064075435</v>
      </c>
      <c r="N383">
        <v>452.2689931334795</v>
      </c>
    </row>
    <row r="384" spans="1:14">
      <c r="A384">
        <v>382</v>
      </c>
      <c r="B384">
        <v>51.04567333088115</v>
      </c>
      <c r="C384">
        <v>1866.696655428209</v>
      </c>
      <c r="D384">
        <v>0.6183920018150391</v>
      </c>
      <c r="E384">
        <v>210.1378263575506</v>
      </c>
      <c r="F384">
        <v>13.3820667069362</v>
      </c>
      <c r="G384">
        <v>19007.70087080907</v>
      </c>
      <c r="H384">
        <v>0.3939659429389508</v>
      </c>
      <c r="I384">
        <v>0.1810591440427406</v>
      </c>
      <c r="J384">
        <v>18.23100425164056</v>
      </c>
      <c r="K384">
        <v>2.88665683963427</v>
      </c>
      <c r="L384">
        <v>933.0551285060506</v>
      </c>
      <c r="M384">
        <v>413.5074794215759</v>
      </c>
      <c r="N384">
        <v>452.230374467375</v>
      </c>
    </row>
    <row r="385" spans="1:14">
      <c r="A385">
        <v>383</v>
      </c>
      <c r="B385">
        <v>51.04447093076644</v>
      </c>
      <c r="C385">
        <v>1866.666344565167</v>
      </c>
      <c r="D385">
        <v>0.6183919714135081</v>
      </c>
      <c r="E385">
        <v>210.1351288171502</v>
      </c>
      <c r="F385">
        <v>13.38228400446897</v>
      </c>
      <c r="G385">
        <v>19007.70087080907</v>
      </c>
      <c r="H385">
        <v>0.3939652546189721</v>
      </c>
      <c r="I385">
        <v>0.181058697554051</v>
      </c>
      <c r="J385">
        <v>18.23093314366006</v>
      </c>
      <c r="K385">
        <v>2.88665683963427</v>
      </c>
      <c r="L385">
        <v>933.0551285060506</v>
      </c>
      <c r="M385">
        <v>413.5083366452668</v>
      </c>
      <c r="N385">
        <v>452.2357631585844</v>
      </c>
    </row>
    <row r="386" spans="1:14">
      <c r="A386">
        <v>384</v>
      </c>
      <c r="B386">
        <v>51.04836019090749</v>
      </c>
      <c r="C386">
        <v>1866.601920706285</v>
      </c>
      <c r="D386">
        <v>0.6183921007878665</v>
      </c>
      <c r="E386">
        <v>210.1267896848567</v>
      </c>
      <c r="F386">
        <v>13.3827458803337</v>
      </c>
      <c r="G386">
        <v>19007.70087080908</v>
      </c>
      <c r="H386">
        <v>0.3939674148203991</v>
      </c>
      <c r="I386">
        <v>0.181055865548975</v>
      </c>
      <c r="J386">
        <v>18.23112856346753</v>
      </c>
      <c r="K386">
        <v>2.88665683963427</v>
      </c>
      <c r="L386">
        <v>933.0551285060506</v>
      </c>
      <c r="M386">
        <v>413.510029614567</v>
      </c>
      <c r="N386">
        <v>452.2356045385103</v>
      </c>
    </row>
    <row r="387" spans="1:14">
      <c r="A387">
        <v>385</v>
      </c>
      <c r="B387">
        <v>51.05395738967528</v>
      </c>
      <c r="C387">
        <v>1866.58899119997</v>
      </c>
      <c r="D387">
        <v>0.6183922302292257</v>
      </c>
      <c r="E387">
        <v>210.1231672124215</v>
      </c>
      <c r="F387">
        <v>13.38283858006469</v>
      </c>
      <c r="G387">
        <v>19007.70087080908</v>
      </c>
      <c r="H387">
        <v>0.3939705479075052</v>
      </c>
      <c r="I387">
        <v>0.181053926598322</v>
      </c>
      <c r="J387">
        <v>18.2314267257593</v>
      </c>
      <c r="K387">
        <v>2.88665683963427</v>
      </c>
      <c r="L387">
        <v>933.0551285060506</v>
      </c>
      <c r="M387">
        <v>413.5102397710949</v>
      </c>
      <c r="N387">
        <v>452.2267522287588</v>
      </c>
    </row>
    <row r="388" spans="1:14">
      <c r="A388">
        <v>386</v>
      </c>
      <c r="B388">
        <v>51.05423933789123</v>
      </c>
      <c r="C388">
        <v>1866.575642212423</v>
      </c>
      <c r="D388">
        <v>0.6183922862907143</v>
      </c>
      <c r="E388">
        <v>210.1216415907729</v>
      </c>
      <c r="F388">
        <v>13.38293428866686</v>
      </c>
      <c r="G388">
        <v>19007.70087080906</v>
      </c>
      <c r="H388">
        <v>0.3939706924795922</v>
      </c>
      <c r="I388">
        <v>0.1810535661162348</v>
      </c>
      <c r="J388">
        <v>18.23143942430757</v>
      </c>
      <c r="K388">
        <v>2.88665683963427</v>
      </c>
      <c r="L388">
        <v>933.0551285060506</v>
      </c>
      <c r="M388">
        <v>413.5105300975991</v>
      </c>
      <c r="N388">
        <v>452.2273898265108</v>
      </c>
    </row>
    <row r="389" spans="1:14">
      <c r="A389">
        <v>387</v>
      </c>
      <c r="B389">
        <v>51.04863777167515</v>
      </c>
      <c r="C389">
        <v>1866.534543735504</v>
      </c>
      <c r="D389">
        <v>0.6183921179967414</v>
      </c>
      <c r="E389">
        <v>210.1195967634252</v>
      </c>
      <c r="F389">
        <v>13.38322896213959</v>
      </c>
      <c r="G389">
        <v>19007.70087080908</v>
      </c>
      <c r="H389">
        <v>0.3939675369667517</v>
      </c>
      <c r="I389">
        <v>0.1810540513967192</v>
      </c>
      <c r="J389">
        <v>18.23112920531637</v>
      </c>
      <c r="K389">
        <v>2.88665683963427</v>
      </c>
      <c r="L389">
        <v>933.0551285060506</v>
      </c>
      <c r="M389">
        <v>413.5118380271328</v>
      </c>
      <c r="N389">
        <v>452.2417428391948</v>
      </c>
    </row>
    <row r="390" spans="1:14">
      <c r="A390">
        <v>388</v>
      </c>
      <c r="B390">
        <v>51.05241943619761</v>
      </c>
      <c r="C390">
        <v>1866.607622327004</v>
      </c>
      <c r="D390">
        <v>0.6183921536985255</v>
      </c>
      <c r="E390">
        <v>210.1257559503997</v>
      </c>
      <c r="F390">
        <v>13.38270500225076</v>
      </c>
      <c r="G390">
        <v>19007.70087080907</v>
      </c>
      <c r="H390">
        <v>0.3939697027309907</v>
      </c>
      <c r="I390">
        <v>0.1810547786064659</v>
      </c>
      <c r="J390">
        <v>18.23134782444978</v>
      </c>
      <c r="K390">
        <v>2.88665683963427</v>
      </c>
      <c r="L390">
        <v>933.0551285060506</v>
      </c>
      <c r="M390">
        <v>413.5098424444598</v>
      </c>
      <c r="N390">
        <v>452.2277885952005</v>
      </c>
    </row>
    <row r="391" spans="1:14">
      <c r="A391">
        <v>389</v>
      </c>
      <c r="B391">
        <v>51.04811299085007</v>
      </c>
      <c r="C391">
        <v>1866.625550427406</v>
      </c>
      <c r="D391">
        <v>0.6183920177237746</v>
      </c>
      <c r="E391">
        <v>210.1293860262844</v>
      </c>
      <c r="F391">
        <v>13.3825764673773</v>
      </c>
      <c r="G391">
        <v>19007.70087080907</v>
      </c>
      <c r="H391">
        <v>0.3939672979982822</v>
      </c>
      <c r="I391">
        <v>0.1810564498123858</v>
      </c>
      <c r="J391">
        <v>18.2311199736021</v>
      </c>
      <c r="K391">
        <v>2.88665683963427</v>
      </c>
      <c r="L391">
        <v>933.0551285060506</v>
      </c>
      <c r="M391">
        <v>413.5094916632594</v>
      </c>
      <c r="N391">
        <v>452.2338249787624</v>
      </c>
    </row>
    <row r="392" spans="1:14">
      <c r="A392">
        <v>390</v>
      </c>
      <c r="B392">
        <v>51.05475639335452</v>
      </c>
      <c r="C392">
        <v>1866.756168304255</v>
      </c>
      <c r="D392">
        <v>0.6183920153540443</v>
      </c>
      <c r="E392">
        <v>210.1404463877314</v>
      </c>
      <c r="F392">
        <v>13.38164008170754</v>
      </c>
      <c r="G392">
        <v>19007.70087080905</v>
      </c>
      <c r="H392">
        <v>0.3939711036087915</v>
      </c>
      <c r="I392">
        <v>0.181057762915561</v>
      </c>
      <c r="J392">
        <v>18.23150414120247</v>
      </c>
      <c r="K392">
        <v>2.88665683963427</v>
      </c>
      <c r="L392">
        <v>933.0551285060506</v>
      </c>
      <c r="M392">
        <v>413.5059486120377</v>
      </c>
      <c r="N392">
        <v>452.2090981370311</v>
      </c>
    </row>
    <row r="393" spans="1:14">
      <c r="A393">
        <v>391</v>
      </c>
      <c r="B393">
        <v>51.05680921684689</v>
      </c>
      <c r="C393">
        <v>1866.820416859309</v>
      </c>
      <c r="D393">
        <v>0.6183920422176478</v>
      </c>
      <c r="E393">
        <v>210.1463694222141</v>
      </c>
      <c r="F393">
        <v>13.38117953872668</v>
      </c>
      <c r="G393">
        <v>19007.70087080906</v>
      </c>
      <c r="H393">
        <v>0.3939722881891285</v>
      </c>
      <c r="I393">
        <v>0.1810588173198596</v>
      </c>
      <c r="J393">
        <v>18.2316283499893</v>
      </c>
      <c r="K393">
        <v>2.88665683963427</v>
      </c>
      <c r="L393">
        <v>933.0551285060506</v>
      </c>
      <c r="M393">
        <v>413.5041772265769</v>
      </c>
      <c r="N393">
        <v>452.1988374727616</v>
      </c>
    </row>
    <row r="394" spans="1:14">
      <c r="A394">
        <v>392</v>
      </c>
      <c r="B394">
        <v>51.05555696556428</v>
      </c>
      <c r="C394">
        <v>1866.814045156611</v>
      </c>
      <c r="D394">
        <v>0.6183919990710921</v>
      </c>
      <c r="E394">
        <v>210.1462075847984</v>
      </c>
      <c r="F394">
        <v>13.3812252106017</v>
      </c>
      <c r="G394">
        <v>19007.70087080906</v>
      </c>
      <c r="H394">
        <v>0.3939715823917936</v>
      </c>
      <c r="I394">
        <v>0.1810590076708876</v>
      </c>
      <c r="J394">
        <v>18.23155958806441</v>
      </c>
      <c r="K394">
        <v>2.88665683963427</v>
      </c>
      <c r="L394">
        <v>933.0551285060506</v>
      </c>
      <c r="M394">
        <v>413.5043850678344</v>
      </c>
      <c r="N394">
        <v>452.2017825724042</v>
      </c>
    </row>
    <row r="395" spans="1:14">
      <c r="A395">
        <v>393</v>
      </c>
      <c r="B395">
        <v>51.05633567389506</v>
      </c>
      <c r="C395">
        <v>1866.712798784899</v>
      </c>
      <c r="D395">
        <v>0.6183921880310621</v>
      </c>
      <c r="E395">
        <v>210.135233485575</v>
      </c>
      <c r="F395">
        <v>13.38195097864836</v>
      </c>
      <c r="G395">
        <v>19007.70087080907</v>
      </c>
      <c r="H395">
        <v>0.3939719596012411</v>
      </c>
      <c r="I395">
        <v>0.1810562964217389</v>
      </c>
      <c r="J395">
        <v>18.23158095329753</v>
      </c>
      <c r="K395">
        <v>2.88665683963427</v>
      </c>
      <c r="L395">
        <v>933.0551285060506</v>
      </c>
      <c r="M395">
        <v>413.5069759750373</v>
      </c>
      <c r="N395">
        <v>452.2101592231062</v>
      </c>
    </row>
    <row r="396" spans="1:14">
      <c r="A396">
        <v>394</v>
      </c>
      <c r="B396">
        <v>51.05684883672775</v>
      </c>
      <c r="C396">
        <v>1866.697919807526</v>
      </c>
      <c r="D396">
        <v>0.6183922072758939</v>
      </c>
      <c r="E396">
        <v>210.133459483061</v>
      </c>
      <c r="F396">
        <v>13.38205764279776</v>
      </c>
      <c r="G396">
        <v>19007.70087080906</v>
      </c>
      <c r="H396">
        <v>0.3939722361954173</v>
      </c>
      <c r="I396">
        <v>0.1810557927582528</v>
      </c>
      <c r="J396">
        <v>18.23160529667474</v>
      </c>
      <c r="K396">
        <v>2.88665683963427</v>
      </c>
      <c r="L396">
        <v>933.0551285060506</v>
      </c>
      <c r="M396">
        <v>413.5073388058527</v>
      </c>
      <c r="N396">
        <v>452.2105898437808</v>
      </c>
    </row>
    <row r="397" spans="1:14">
      <c r="A397">
        <v>395</v>
      </c>
      <c r="B397">
        <v>51.05601090771923</v>
      </c>
      <c r="C397">
        <v>1866.594703566342</v>
      </c>
      <c r="D397">
        <v>0.6183922255902234</v>
      </c>
      <c r="E397">
        <v>210.1229526999787</v>
      </c>
      <c r="F397">
        <v>13.38279762437307</v>
      </c>
      <c r="G397">
        <v>19007.70087080906</v>
      </c>
      <c r="H397">
        <v>0.3939717190823431</v>
      </c>
      <c r="I397">
        <v>0.1810533543401872</v>
      </c>
      <c r="J397">
        <v>18.2315383912538</v>
      </c>
      <c r="K397">
        <v>2.88665683963427</v>
      </c>
      <c r="L397">
        <v>933.0551285060506</v>
      </c>
      <c r="M397">
        <v>413.5101603967023</v>
      </c>
      <c r="N397">
        <v>452.2228643490474</v>
      </c>
    </row>
    <row r="398" spans="1:14">
      <c r="A398">
        <v>396</v>
      </c>
      <c r="B398">
        <v>51.05537299887207</v>
      </c>
      <c r="C398">
        <v>1866.499351894903</v>
      </c>
      <c r="D398">
        <v>0.6183922603342979</v>
      </c>
      <c r="E398">
        <v>210.1131854513304</v>
      </c>
      <c r="F398">
        <v>13.38348129571789</v>
      </c>
      <c r="G398">
        <v>19007.70087080907</v>
      </c>
      <c r="H398">
        <v>0.3939713104275503</v>
      </c>
      <c r="I398">
        <v>0.181051115648682</v>
      </c>
      <c r="J398">
        <v>18.2314839106226</v>
      </c>
      <c r="K398">
        <v>2.88665683963427</v>
      </c>
      <c r="L398">
        <v>933.0551285060506</v>
      </c>
      <c r="M398">
        <v>413.5127130116921</v>
      </c>
      <c r="N398">
        <v>452.2337024891927</v>
      </c>
    </row>
    <row r="399" spans="1:14">
      <c r="A399">
        <v>397</v>
      </c>
      <c r="B399">
        <v>51.05877716249027</v>
      </c>
      <c r="C399">
        <v>1866.655112423606</v>
      </c>
      <c r="D399">
        <v>0.6183923255433036</v>
      </c>
      <c r="E399">
        <v>210.128174513289</v>
      </c>
      <c r="F399">
        <v>13.38236452909687</v>
      </c>
      <c r="G399">
        <v>19007.70087080907</v>
      </c>
      <c r="H399">
        <v>0.3939732953739509</v>
      </c>
      <c r="I399">
        <v>0.1810541699360768</v>
      </c>
      <c r="J399">
        <v>18.23170058455014</v>
      </c>
      <c r="K399">
        <v>2.88665683963427</v>
      </c>
      <c r="L399">
        <v>933.0551285060506</v>
      </c>
      <c r="M399">
        <v>413.5084115061696</v>
      </c>
      <c r="N399">
        <v>452.2115021135967</v>
      </c>
    </row>
    <row r="400" spans="1:14">
      <c r="A400">
        <v>398</v>
      </c>
      <c r="B400">
        <v>51.05340934460232</v>
      </c>
      <c r="C400">
        <v>1866.601465261455</v>
      </c>
      <c r="D400">
        <v>0.6183921816420394</v>
      </c>
      <c r="E400">
        <v>210.1247121930156</v>
      </c>
      <c r="F400">
        <v>13.38274914568119</v>
      </c>
      <c r="G400">
        <v>19007.70087080907</v>
      </c>
      <c r="H400">
        <v>0.3939702609821414</v>
      </c>
      <c r="I400">
        <v>0.1810542975899645</v>
      </c>
      <c r="J400">
        <v>18.23140035398267</v>
      </c>
      <c r="K400">
        <v>2.88665683963427</v>
      </c>
      <c r="L400">
        <v>933.0551285060506</v>
      </c>
      <c r="M400">
        <v>413.5100202362831</v>
      </c>
      <c r="N400">
        <v>452.2268341041109</v>
      </c>
    </row>
    <row r="401" spans="1:14">
      <c r="A401">
        <v>399</v>
      </c>
      <c r="B401">
        <v>51.05688290760288</v>
      </c>
      <c r="C401">
        <v>1866.534019469953</v>
      </c>
      <c r="D401">
        <v>0.618392212586924</v>
      </c>
      <c r="E401">
        <v>210.1162318813128</v>
      </c>
      <c r="F401">
        <v>13.38323272117416</v>
      </c>
      <c r="G401">
        <v>19007.70087080908</v>
      </c>
      <c r="H401">
        <v>0.3939721857169057</v>
      </c>
      <c r="I401">
        <v>0.1810514727877274</v>
      </c>
      <c r="J401">
        <v>18.23157195822156</v>
      </c>
      <c r="K401">
        <v>2.88665683963427</v>
      </c>
      <c r="L401">
        <v>933.0551285060506</v>
      </c>
      <c r="M401">
        <v>413.5118410142428</v>
      </c>
      <c r="N401">
        <v>452.2278897257718</v>
      </c>
    </row>
    <row r="402" spans="1:14">
      <c r="A402">
        <v>400</v>
      </c>
      <c r="B402">
        <v>51.05499367371297</v>
      </c>
      <c r="C402">
        <v>1866.3749716448</v>
      </c>
      <c r="D402">
        <v>0.6183922642147263</v>
      </c>
      <c r="E402">
        <v>210.1002731247405</v>
      </c>
      <c r="F402">
        <v>13.38437320692335</v>
      </c>
      <c r="G402">
        <v>19007.70087080906</v>
      </c>
      <c r="H402">
        <v>0.3939710421162249</v>
      </c>
      <c r="I402">
        <v>0.1810479743364546</v>
      </c>
      <c r="J402">
        <v>18.23143674845332</v>
      </c>
      <c r="K402">
        <v>2.88665683963427</v>
      </c>
      <c r="L402">
        <v>933.0551285060506</v>
      </c>
      <c r="M402">
        <v>413.5161198657403</v>
      </c>
      <c r="N402">
        <v>452.2473578650697</v>
      </c>
    </row>
    <row r="403" spans="1:14">
      <c r="A403">
        <v>401</v>
      </c>
      <c r="B403">
        <v>51.05643581265839</v>
      </c>
      <c r="C403">
        <v>1866.596081689014</v>
      </c>
      <c r="D403">
        <v>0.6183921615427992</v>
      </c>
      <c r="E403">
        <v>210.1229328031835</v>
      </c>
      <c r="F403">
        <v>13.38278774374758</v>
      </c>
      <c r="G403">
        <v>19007.70087080907</v>
      </c>
      <c r="H403">
        <v>0.393971959347571</v>
      </c>
      <c r="I403">
        <v>0.1810532318870912</v>
      </c>
      <c r="J403">
        <v>18.23156094391831</v>
      </c>
      <c r="K403">
        <v>2.88665683963427</v>
      </c>
      <c r="L403">
        <v>933.0551285060506</v>
      </c>
      <c r="M403">
        <v>413.5101493484398</v>
      </c>
      <c r="N403">
        <v>452.2220193686437</v>
      </c>
    </row>
    <row r="404" spans="1:14">
      <c r="A404">
        <v>402</v>
      </c>
      <c r="B404">
        <v>51.05246432561274</v>
      </c>
      <c r="C404">
        <v>1866.585102630552</v>
      </c>
      <c r="D404">
        <v>0.6183920729548329</v>
      </c>
      <c r="E404">
        <v>210.1233849803799</v>
      </c>
      <c r="F404">
        <v>13.3828664599062</v>
      </c>
      <c r="G404">
        <v>19007.70087080907</v>
      </c>
      <c r="H404">
        <v>0.393969726212259</v>
      </c>
      <c r="I404">
        <v>0.1810540901267483</v>
      </c>
      <c r="J404">
        <v>18.23134512799533</v>
      </c>
      <c r="K404">
        <v>2.88665683963427</v>
      </c>
      <c r="L404">
        <v>933.0551285060506</v>
      </c>
      <c r="M404">
        <v>413.5105418738633</v>
      </c>
      <c r="N404">
        <v>452.2302861138119</v>
      </c>
    </row>
    <row r="405" spans="1:14">
      <c r="A405">
        <v>403</v>
      </c>
      <c r="B405">
        <v>51.06330252399326</v>
      </c>
      <c r="C405">
        <v>1866.757368886228</v>
      </c>
      <c r="D405">
        <v>0.6183922141079777</v>
      </c>
      <c r="E405">
        <v>210.1371205962868</v>
      </c>
      <c r="F405">
        <v>13.3816314754708</v>
      </c>
      <c r="G405">
        <v>19007.70087080906</v>
      </c>
      <c r="H405">
        <v>0.3939759038082656</v>
      </c>
      <c r="I405">
        <v>0.1810552998680437</v>
      </c>
      <c r="J405">
        <v>18.23196380417304</v>
      </c>
      <c r="K405">
        <v>2.88665683963427</v>
      </c>
      <c r="L405">
        <v>933.0551285060506</v>
      </c>
      <c r="M405">
        <v>413.5057449896057</v>
      </c>
      <c r="N405">
        <v>452.1936683830465</v>
      </c>
    </row>
    <row r="406" spans="1:14">
      <c r="A406">
        <v>404</v>
      </c>
      <c r="B406">
        <v>51.062571307879</v>
      </c>
      <c r="C406">
        <v>1866.76557053391</v>
      </c>
      <c r="D406">
        <v>0.6183921566800088</v>
      </c>
      <c r="E406">
        <v>210.1382823127692</v>
      </c>
      <c r="F406">
        <v>13.38157268317866</v>
      </c>
      <c r="G406">
        <v>19007.70087080906</v>
      </c>
      <c r="H406">
        <v>0.3939754987709292</v>
      </c>
      <c r="I406">
        <v>0.1810556991217617</v>
      </c>
      <c r="J406">
        <v>18.23192599011579</v>
      </c>
      <c r="K406">
        <v>2.88665683963427</v>
      </c>
      <c r="L406">
        <v>933.0551285060506</v>
      </c>
      <c r="M406">
        <v>413.5055639546923</v>
      </c>
      <c r="N406">
        <v>452.1942585485419</v>
      </c>
    </row>
    <row r="407" spans="1:14">
      <c r="A407">
        <v>405</v>
      </c>
      <c r="B407">
        <v>51.06538679979906</v>
      </c>
      <c r="C407">
        <v>1866.720148594721</v>
      </c>
      <c r="D407">
        <v>0.6183923067960952</v>
      </c>
      <c r="E407">
        <v>210.1323604798404</v>
      </c>
      <c r="F407">
        <v>13.38189829008933</v>
      </c>
      <c r="G407">
        <v>19007.70087080906</v>
      </c>
      <c r="H407">
        <v>0.3939770499167675</v>
      </c>
      <c r="I407">
        <v>0.1810537848719146</v>
      </c>
      <c r="J407">
        <v>18.23206809343775</v>
      </c>
      <c r="K407">
        <v>2.88665683963427</v>
      </c>
      <c r="L407">
        <v>933.0551285060506</v>
      </c>
      <c r="M407">
        <v>413.5066561859375</v>
      </c>
      <c r="N407">
        <v>452.1935319112274</v>
      </c>
    </row>
    <row r="408" spans="1:14">
      <c r="A408">
        <v>406</v>
      </c>
      <c r="B408">
        <v>51.05834489976188</v>
      </c>
      <c r="C408">
        <v>1866.715579412977</v>
      </c>
      <c r="D408">
        <v>0.6183921125102804</v>
      </c>
      <c r="E408">
        <v>210.1347294919975</v>
      </c>
      <c r="F408">
        <v>13.38193104511963</v>
      </c>
      <c r="G408">
        <v>19007.70087080905</v>
      </c>
      <c r="H408">
        <v>0.3939730968506982</v>
      </c>
      <c r="I408">
        <v>0.1810556864570159</v>
      </c>
      <c r="J408">
        <v>18.23168850533886</v>
      </c>
      <c r="K408">
        <v>2.88665683963427</v>
      </c>
      <c r="L408">
        <v>933.0551285060506</v>
      </c>
      <c r="M408">
        <v>413.5069550972862</v>
      </c>
      <c r="N408">
        <v>452.2066453841833</v>
      </c>
    </row>
    <row r="409" spans="1:14">
      <c r="A409">
        <v>407</v>
      </c>
      <c r="B409">
        <v>51.0655250018995</v>
      </c>
      <c r="C409">
        <v>1866.701402349715</v>
      </c>
      <c r="D409">
        <v>0.618392360225021</v>
      </c>
      <c r="E409">
        <v>210.1303273447712</v>
      </c>
      <c r="F409">
        <v>13.38203267705859</v>
      </c>
      <c r="G409">
        <v>19007.70087080906</v>
      </c>
      <c r="H409">
        <v>0.3939771132011309</v>
      </c>
      <c r="I409">
        <v>0.1810533123725888</v>
      </c>
      <c r="J409">
        <v>18.23207189772083</v>
      </c>
      <c r="K409">
        <v>2.88665683963427</v>
      </c>
      <c r="L409">
        <v>933.0551285060506</v>
      </c>
      <c r="M409">
        <v>413.5071091435164</v>
      </c>
      <c r="N409">
        <v>452.194988587177</v>
      </c>
    </row>
    <row r="410" spans="1:14">
      <c r="A410">
        <v>408</v>
      </c>
      <c r="B410">
        <v>51.06501790756509</v>
      </c>
      <c r="C410">
        <v>1866.593421174136</v>
      </c>
      <c r="D410">
        <v>0.6183924468849331</v>
      </c>
      <c r="E410">
        <v>210.1191748814526</v>
      </c>
      <c r="F410">
        <v>13.38280681865993</v>
      </c>
      <c r="G410">
        <v>19007.70087080907</v>
      </c>
      <c r="H410">
        <v>0.3939767694573063</v>
      </c>
      <c r="I410">
        <v>0.181050741367668</v>
      </c>
      <c r="J410">
        <v>18.23202177570802</v>
      </c>
      <c r="K410">
        <v>2.88665683963427</v>
      </c>
      <c r="L410">
        <v>933.0551285060506</v>
      </c>
      <c r="M410">
        <v>413.5099686275252</v>
      </c>
      <c r="N410">
        <v>452.2066365328023</v>
      </c>
    </row>
    <row r="411" spans="1:14">
      <c r="A411">
        <v>409</v>
      </c>
      <c r="B411">
        <v>51.06492512058803</v>
      </c>
      <c r="C411">
        <v>1866.744444188106</v>
      </c>
      <c r="D411">
        <v>0.6183922747760778</v>
      </c>
      <c r="E411">
        <v>210.135104403864</v>
      </c>
      <c r="F411">
        <v>13.3817241252964</v>
      </c>
      <c r="G411">
        <v>19007.70087080907</v>
      </c>
      <c r="H411">
        <v>0.3939768073069254</v>
      </c>
      <c r="I411">
        <v>0.1810545096399043</v>
      </c>
      <c r="J411">
        <v>18.23204844444599</v>
      </c>
      <c r="K411">
        <v>2.88665683963427</v>
      </c>
      <c r="L411">
        <v>933.0551285060506</v>
      </c>
      <c r="M411">
        <v>413.5060448948612</v>
      </c>
      <c r="N411">
        <v>452.1920934422354</v>
      </c>
    </row>
    <row r="412" spans="1:14">
      <c r="A412">
        <v>410</v>
      </c>
      <c r="B412">
        <v>51.06957684620458</v>
      </c>
      <c r="C412">
        <v>1866.863013115702</v>
      </c>
      <c r="D412">
        <v>0.6183922163794049</v>
      </c>
      <c r="E412">
        <v>210.1457014135127</v>
      </c>
      <c r="F412">
        <v>13.38087422004477</v>
      </c>
      <c r="G412">
        <v>19007.70087080906</v>
      </c>
      <c r="H412">
        <v>0.3939794833183221</v>
      </c>
      <c r="I412">
        <v>0.1810561191368771</v>
      </c>
      <c r="J412">
        <v>18.23232238821743</v>
      </c>
      <c r="K412">
        <v>2.88665683963427</v>
      </c>
      <c r="L412">
        <v>933.0551285060506</v>
      </c>
      <c r="M412">
        <v>413.5028430719368</v>
      </c>
      <c r="N412">
        <v>452.1719281970016</v>
      </c>
    </row>
    <row r="413" spans="1:14">
      <c r="A413">
        <v>411</v>
      </c>
      <c r="B413">
        <v>51.06544457813695</v>
      </c>
      <c r="C413">
        <v>1866.662327052793</v>
      </c>
      <c r="D413">
        <v>0.6183923363278147</v>
      </c>
      <c r="E413">
        <v>210.1262586087955</v>
      </c>
      <c r="F413">
        <v>13.38231280640641</v>
      </c>
      <c r="G413">
        <v>19007.70087080907</v>
      </c>
      <c r="H413">
        <v>0.3939770522157851</v>
      </c>
      <c r="I413">
        <v>0.1810522934446023</v>
      </c>
      <c r="J413">
        <v>18.23205897998089</v>
      </c>
      <c r="K413">
        <v>2.88665683963427</v>
      </c>
      <c r="L413">
        <v>933.0551285060506</v>
      </c>
      <c r="M413">
        <v>413.5081992217938</v>
      </c>
      <c r="N413">
        <v>452.1993452399299</v>
      </c>
    </row>
    <row r="414" spans="1:14">
      <c r="A414">
        <v>412</v>
      </c>
      <c r="B414">
        <v>51.07097766133032</v>
      </c>
      <c r="C414">
        <v>1866.833550955707</v>
      </c>
      <c r="D414">
        <v>0.6183924282732504</v>
      </c>
      <c r="E414">
        <v>210.142014362948</v>
      </c>
      <c r="F414">
        <v>13.38108539551724</v>
      </c>
      <c r="G414">
        <v>19007.70087080907</v>
      </c>
      <c r="H414">
        <v>0.3939802397895718</v>
      </c>
      <c r="I414">
        <v>0.1810551196670701</v>
      </c>
      <c r="J414">
        <v>18.23239294622171</v>
      </c>
      <c r="K414">
        <v>2.88665683963427</v>
      </c>
      <c r="L414">
        <v>933.0551285060506</v>
      </c>
      <c r="M414">
        <v>413.5034439911111</v>
      </c>
      <c r="N414">
        <v>452.1717287481259</v>
      </c>
    </row>
    <row r="415" spans="1:14">
      <c r="A415">
        <v>413</v>
      </c>
      <c r="B415">
        <v>51.06959135289502</v>
      </c>
      <c r="C415">
        <v>1866.905818076771</v>
      </c>
      <c r="D415">
        <v>0.6183923726384698</v>
      </c>
      <c r="E415">
        <v>210.1501700923092</v>
      </c>
      <c r="F415">
        <v>13.3805674194582</v>
      </c>
      <c r="G415">
        <v>19007.70087080906</v>
      </c>
      <c r="H415">
        <v>0.3939794990456685</v>
      </c>
      <c r="I415">
        <v>0.181057372467324</v>
      </c>
      <c r="J415">
        <v>18.23233401032198</v>
      </c>
      <c r="K415">
        <v>2.88665683963427</v>
      </c>
      <c r="L415">
        <v>933.0551285060506</v>
      </c>
      <c r="M415">
        <v>413.5015362937996</v>
      </c>
      <c r="N415">
        <v>452.1668623740246</v>
      </c>
    </row>
    <row r="416" spans="1:14">
      <c r="A416">
        <v>414</v>
      </c>
      <c r="B416">
        <v>51.07609186585738</v>
      </c>
      <c r="C416">
        <v>1866.902259927734</v>
      </c>
      <c r="D416">
        <v>0.6183924914984569</v>
      </c>
      <c r="E416">
        <v>210.1471720718563</v>
      </c>
      <c r="F416">
        <v>13.38059292162513</v>
      </c>
      <c r="G416">
        <v>19007.70087080906</v>
      </c>
      <c r="H416">
        <v>0.3939831437866211</v>
      </c>
      <c r="I416">
        <v>0.1810553919976235</v>
      </c>
      <c r="J416">
        <v>18.23268195762908</v>
      </c>
      <c r="K416">
        <v>2.88665683963427</v>
      </c>
      <c r="L416">
        <v>933.0551285060506</v>
      </c>
      <c r="M416">
        <v>413.501495985461</v>
      </c>
      <c r="N416">
        <v>452.1556277246289</v>
      </c>
    </row>
    <row r="417" spans="1:14">
      <c r="A417">
        <v>415</v>
      </c>
      <c r="B417">
        <v>51.07107055955651</v>
      </c>
      <c r="C417">
        <v>1866.799948802482</v>
      </c>
      <c r="D417">
        <v>0.6183924124261555</v>
      </c>
      <c r="E417">
        <v>210.1384497236719</v>
      </c>
      <c r="F417">
        <v>13.3813262532921</v>
      </c>
      <c r="G417">
        <v>19007.70087080906</v>
      </c>
      <c r="H417">
        <v>0.3939802779387688</v>
      </c>
      <c r="I417">
        <v>0.1810541992800469</v>
      </c>
      <c r="J417">
        <v>18.23239059438096</v>
      </c>
      <c r="K417">
        <v>2.88665683963427</v>
      </c>
      <c r="L417">
        <v>933.0551285060506</v>
      </c>
      <c r="M417">
        <v>413.5043751373329</v>
      </c>
      <c r="N417">
        <v>452.1751943556404</v>
      </c>
    </row>
    <row r="418" spans="1:14">
      <c r="A418">
        <v>416</v>
      </c>
      <c r="B418">
        <v>51.07158900631789</v>
      </c>
      <c r="C418">
        <v>1866.894568480771</v>
      </c>
      <c r="D418">
        <v>0.6183924019823732</v>
      </c>
      <c r="E418">
        <v>210.1481809483266</v>
      </c>
      <c r="F418">
        <v>13.38064804853081</v>
      </c>
      <c r="G418">
        <v>19007.70087080906</v>
      </c>
      <c r="H418">
        <v>0.3939806116474692</v>
      </c>
      <c r="I418">
        <v>0.1810565135993699</v>
      </c>
      <c r="J418">
        <v>18.23243852673844</v>
      </c>
      <c r="K418">
        <v>2.88665683963427</v>
      </c>
      <c r="L418">
        <v>933.0551285060506</v>
      </c>
      <c r="M418">
        <v>413.5017872999254</v>
      </c>
      <c r="N418">
        <v>452.1643057688962</v>
      </c>
    </row>
    <row r="419" spans="1:14">
      <c r="A419">
        <v>417</v>
      </c>
      <c r="B419">
        <v>51.06942631344776</v>
      </c>
      <c r="C419">
        <v>1866.680769067368</v>
      </c>
      <c r="D419">
        <v>0.6183924830869355</v>
      </c>
      <c r="E419">
        <v>210.1265778242818</v>
      </c>
      <c r="F419">
        <v>13.38218059482963</v>
      </c>
      <c r="G419">
        <v>19007.70087080907</v>
      </c>
      <c r="H419">
        <v>0.3939792882067245</v>
      </c>
      <c r="I419">
        <v>0.181051686988693</v>
      </c>
      <c r="J419">
        <v>18.23227724732814</v>
      </c>
      <c r="K419">
        <v>2.88665683963427</v>
      </c>
      <c r="L419">
        <v>933.0551285060506</v>
      </c>
      <c r="M419">
        <v>413.5075444001046</v>
      </c>
      <c r="N419">
        <v>452.1899443327733</v>
      </c>
    </row>
    <row r="420" spans="1:14">
      <c r="A420">
        <v>418</v>
      </c>
      <c r="B420">
        <v>51.07192636317943</v>
      </c>
      <c r="C420">
        <v>1866.882593178824</v>
      </c>
      <c r="D420">
        <v>0.6183924419767779</v>
      </c>
      <c r="E420">
        <v>210.1467847926436</v>
      </c>
      <c r="F420">
        <v>13.38073388001331</v>
      </c>
      <c r="G420">
        <v>19007.70087080906</v>
      </c>
      <c r="H420">
        <v>0.3939807970394325</v>
      </c>
      <c r="I420">
        <v>0.1810561060752293</v>
      </c>
      <c r="J420">
        <v>18.2324543253928</v>
      </c>
      <c r="K420">
        <v>2.88665683963427</v>
      </c>
      <c r="L420">
        <v>933.0551285060506</v>
      </c>
      <c r="M420">
        <v>413.502102911417</v>
      </c>
      <c r="N420">
        <v>452.165017284637</v>
      </c>
    </row>
    <row r="421" spans="1:14">
      <c r="A421">
        <v>419</v>
      </c>
      <c r="B421">
        <v>51.07245976658979</v>
      </c>
      <c r="C421">
        <v>1866.788734163734</v>
      </c>
      <c r="D421">
        <v>0.618392489323046</v>
      </c>
      <c r="E421">
        <v>210.1367027357396</v>
      </c>
      <c r="F421">
        <v>13.38140664093165</v>
      </c>
      <c r="G421">
        <v>19007.70087080906</v>
      </c>
      <c r="H421">
        <v>0.3939810463286032</v>
      </c>
      <c r="I421">
        <v>0.1810535601824949</v>
      </c>
      <c r="J421">
        <v>18.23246312108741</v>
      </c>
      <c r="K421">
        <v>2.88665683963427</v>
      </c>
      <c r="L421">
        <v>933.0551285060506</v>
      </c>
      <c r="M421">
        <v>413.5045960828356</v>
      </c>
      <c r="N421">
        <v>452.1736005568584</v>
      </c>
    </row>
    <row r="422" spans="1:14">
      <c r="A422">
        <v>420</v>
      </c>
      <c r="B422">
        <v>51.07264818282044</v>
      </c>
      <c r="C422">
        <v>1866.828846495264</v>
      </c>
      <c r="D422">
        <v>0.6183924715776707</v>
      </c>
      <c r="E422">
        <v>210.1408451023988</v>
      </c>
      <c r="F422">
        <v>13.38111911622337</v>
      </c>
      <c r="G422">
        <v>19007.70087080906</v>
      </c>
      <c r="H422">
        <v>0.393981175354074</v>
      </c>
      <c r="I422">
        <v>0.1810545124093348</v>
      </c>
      <c r="J422">
        <v>18.23248173643328</v>
      </c>
      <c r="K422">
        <v>2.88665683963427</v>
      </c>
      <c r="L422">
        <v>933.0551285060506</v>
      </c>
      <c r="M422">
        <v>413.5035360525079</v>
      </c>
      <c r="N422">
        <v>452.1692554731995</v>
      </c>
    </row>
    <row r="423" spans="1:14">
      <c r="A423">
        <v>421</v>
      </c>
      <c r="B423">
        <v>51.07129119784981</v>
      </c>
      <c r="C423">
        <v>1866.814523108963</v>
      </c>
      <c r="D423">
        <v>0.6183924500898618</v>
      </c>
      <c r="E423">
        <v>210.1398901621924</v>
      </c>
      <c r="F423">
        <v>13.38122178466518</v>
      </c>
      <c r="G423">
        <v>19007.70087080907</v>
      </c>
      <c r="H423">
        <v>0.393980410600632</v>
      </c>
      <c r="I423">
        <v>0.1810545136307484</v>
      </c>
      <c r="J423">
        <v>18.23240579845514</v>
      </c>
      <c r="K423">
        <v>2.88665683963427</v>
      </c>
      <c r="L423">
        <v>933.0551285060506</v>
      </c>
      <c r="M423">
        <v>413.5039735273645</v>
      </c>
      <c r="N423">
        <v>452.1733030039554</v>
      </c>
    </row>
    <row r="424" spans="1:14">
      <c r="A424">
        <v>422</v>
      </c>
      <c r="B424">
        <v>51.07239095503571</v>
      </c>
      <c r="C424">
        <v>1866.808301185924</v>
      </c>
      <c r="D424">
        <v>0.6183924888565543</v>
      </c>
      <c r="E424">
        <v>210.1387903477955</v>
      </c>
      <c r="F424">
        <v>13.38126638320915</v>
      </c>
      <c r="G424">
        <v>19007.70087080907</v>
      </c>
      <c r="H424">
        <v>0.3939810236380679</v>
      </c>
      <c r="I424">
        <v>0.1810540455982474</v>
      </c>
      <c r="J424">
        <v>18.23246364737668</v>
      </c>
      <c r="K424">
        <v>2.88665683963427</v>
      </c>
      <c r="L424">
        <v>933.0551285060506</v>
      </c>
      <c r="M424">
        <v>413.5041064625322</v>
      </c>
      <c r="N424">
        <v>452.1719417709575</v>
      </c>
    </row>
    <row r="425" spans="1:14">
      <c r="A425">
        <v>423</v>
      </c>
      <c r="B425">
        <v>51.06771744204663</v>
      </c>
      <c r="C425">
        <v>1866.753191898927</v>
      </c>
      <c r="D425">
        <v>0.6183924061922319</v>
      </c>
      <c r="E425">
        <v>210.1348835996511</v>
      </c>
      <c r="F425">
        <v>13.38166141778186</v>
      </c>
      <c r="G425">
        <v>19007.70087080907</v>
      </c>
      <c r="H425">
        <v>0.3939783698475223</v>
      </c>
      <c r="I425">
        <v>0.181054010604432</v>
      </c>
      <c r="J425">
        <v>18.23220087262532</v>
      </c>
      <c r="K425">
        <v>2.88665683963427</v>
      </c>
      <c r="L425">
        <v>933.0551285060506</v>
      </c>
      <c r="M425">
        <v>413.5056651878106</v>
      </c>
      <c r="N425">
        <v>452.1857460441394</v>
      </c>
    </row>
    <row r="426" spans="1:14">
      <c r="A426">
        <v>424</v>
      </c>
      <c r="B426">
        <v>51.06875622979592</v>
      </c>
      <c r="C426">
        <v>1866.784906600451</v>
      </c>
      <c r="D426">
        <v>0.6183923826521416</v>
      </c>
      <c r="E426">
        <v>210.1378022204209</v>
      </c>
      <c r="F426">
        <v>13.38143407750486</v>
      </c>
      <c r="G426">
        <v>19007.70087080906</v>
      </c>
      <c r="H426">
        <v>0.3939789716251811</v>
      </c>
      <c r="I426">
        <v>0.1810544908956697</v>
      </c>
      <c r="J426">
        <v>18.2322631134414</v>
      </c>
      <c r="K426">
        <v>2.88665683963427</v>
      </c>
      <c r="L426">
        <v>933.0551285060506</v>
      </c>
      <c r="M426">
        <v>413.5048226147435</v>
      </c>
      <c r="N426">
        <v>452.1807802594802</v>
      </c>
    </row>
    <row r="427" spans="1:14">
      <c r="A427">
        <v>425</v>
      </c>
      <c r="B427">
        <v>51.0686430203816</v>
      </c>
      <c r="C427">
        <v>1866.808162920052</v>
      </c>
      <c r="D427">
        <v>0.6183923506620809</v>
      </c>
      <c r="E427">
        <v>210.1402968180283</v>
      </c>
      <c r="F427">
        <v>13.38126737429785</v>
      </c>
      <c r="G427">
        <v>19007.70087080906</v>
      </c>
      <c r="H427">
        <v>0.3939789240336129</v>
      </c>
      <c r="I427">
        <v>0.1810550849542917</v>
      </c>
      <c r="J427">
        <v>18.23226189221102</v>
      </c>
      <c r="K427">
        <v>2.88665683963427</v>
      </c>
      <c r="L427">
        <v>933.0551285060506</v>
      </c>
      <c r="M427">
        <v>413.5042347897258</v>
      </c>
      <c r="N427">
        <v>452.1788285038464</v>
      </c>
    </row>
    <row r="428" spans="1:14">
      <c r="A428">
        <v>426</v>
      </c>
      <c r="B428">
        <v>51.06876100454204</v>
      </c>
      <c r="C428">
        <v>1866.822737881553</v>
      </c>
      <c r="D428">
        <v>0.6183923444141015</v>
      </c>
      <c r="E428">
        <v>210.1417800319127</v>
      </c>
      <c r="F428">
        <v>13.38116290189516</v>
      </c>
      <c r="G428">
        <v>19007.70087080907</v>
      </c>
      <c r="H428">
        <v>0.3939789955660875</v>
      </c>
      <c r="I428">
        <v>0.1810554366316698</v>
      </c>
      <c r="J428">
        <v>18.2322713145697</v>
      </c>
      <c r="K428">
        <v>2.88665683963427</v>
      </c>
      <c r="L428">
        <v>933.0551285060506</v>
      </c>
      <c r="M428">
        <v>413.5038296024039</v>
      </c>
      <c r="N428">
        <v>452.1770356563167</v>
      </c>
    </row>
    <row r="429" spans="1:14">
      <c r="A429">
        <v>427</v>
      </c>
      <c r="B429">
        <v>51.0697080002864</v>
      </c>
      <c r="C429">
        <v>1866.742839090994</v>
      </c>
      <c r="D429">
        <v>0.6183924657538376</v>
      </c>
      <c r="E429">
        <v>210.1329883040897</v>
      </c>
      <c r="F429">
        <v>13.3817356314162</v>
      </c>
      <c r="G429">
        <v>19007.70087080907</v>
      </c>
      <c r="H429">
        <v>0.3939794784466189</v>
      </c>
      <c r="I429">
        <v>0.1810531928626272</v>
      </c>
      <c r="J429">
        <v>18.23230561931631</v>
      </c>
      <c r="K429">
        <v>2.88665683963427</v>
      </c>
      <c r="L429">
        <v>933.0551285060506</v>
      </c>
      <c r="M429">
        <v>413.5058759341065</v>
      </c>
      <c r="N429">
        <v>452.1831028455957</v>
      </c>
    </row>
    <row r="430" spans="1:14">
      <c r="A430">
        <v>428</v>
      </c>
      <c r="B430">
        <v>51.06695687110106</v>
      </c>
      <c r="C430">
        <v>1866.76508132417</v>
      </c>
      <c r="D430">
        <v>0.6183923347929496</v>
      </c>
      <c r="E430">
        <v>210.1364482638303</v>
      </c>
      <c r="F430">
        <v>13.38157618999146</v>
      </c>
      <c r="G430">
        <v>19007.70087080907</v>
      </c>
      <c r="H430">
        <v>0.3939779541920567</v>
      </c>
      <c r="I430">
        <v>0.1810544829251246</v>
      </c>
      <c r="J430">
        <v>18.23216209966769</v>
      </c>
      <c r="K430">
        <v>2.88665683963427</v>
      </c>
      <c r="L430">
        <v>933.0551285060506</v>
      </c>
      <c r="M430">
        <v>413.5054145770291</v>
      </c>
      <c r="N430">
        <v>452.1861148491771</v>
      </c>
    </row>
    <row r="431" spans="1:14">
      <c r="A431">
        <v>429</v>
      </c>
      <c r="B431">
        <v>51.06789282874976</v>
      </c>
      <c r="C431">
        <v>1866.80058451081</v>
      </c>
      <c r="D431">
        <v>0.6183923310473283</v>
      </c>
      <c r="E431">
        <v>210.1398031881858</v>
      </c>
      <c r="F431">
        <v>13.38132169650086</v>
      </c>
      <c r="G431">
        <v>19007.70087080907</v>
      </c>
      <c r="H431">
        <v>0.3939784979953135</v>
      </c>
      <c r="I431">
        <v>0.1810551133617014</v>
      </c>
      <c r="J431">
        <v>18.23221971707857</v>
      </c>
      <c r="K431">
        <v>2.88665683963427</v>
      </c>
      <c r="L431">
        <v>933.0551285060506</v>
      </c>
      <c r="M431">
        <v>413.5044497959291</v>
      </c>
      <c r="N431">
        <v>452.180821330987</v>
      </c>
    </row>
    <row r="432" spans="1:14">
      <c r="A432">
        <v>430</v>
      </c>
      <c r="B432">
        <v>51.06783326701679</v>
      </c>
      <c r="C432">
        <v>1866.789201223236</v>
      </c>
      <c r="D432">
        <v>0.618392339636057</v>
      </c>
      <c r="E432">
        <v>210.1386303911748</v>
      </c>
      <c r="F432">
        <v>13.38140329298368</v>
      </c>
      <c r="G432">
        <v>19007.70087080905</v>
      </c>
      <c r="H432">
        <v>0.3939784590060904</v>
      </c>
      <c r="I432">
        <v>0.1810548398025692</v>
      </c>
      <c r="J432">
        <v>18.23221415381991</v>
      </c>
      <c r="K432">
        <v>2.88665683963427</v>
      </c>
      <c r="L432">
        <v>933.0551285060506</v>
      </c>
      <c r="M432">
        <v>413.5047554254256</v>
      </c>
      <c r="N432">
        <v>452.1821089251525</v>
      </c>
    </row>
    <row r="433" spans="1:14">
      <c r="A433">
        <v>431</v>
      </c>
      <c r="B433">
        <v>51.06778068501821</v>
      </c>
      <c r="C433">
        <v>1866.823946320274</v>
      </c>
      <c r="D433">
        <v>0.6183923148614906</v>
      </c>
      <c r="E433">
        <v>210.142304943911</v>
      </c>
      <c r="F433">
        <v>13.38115423995604</v>
      </c>
      <c r="G433">
        <v>19007.70087080907</v>
      </c>
      <c r="H433">
        <v>0.3939784476411756</v>
      </c>
      <c r="I433">
        <v>0.1810557378119787</v>
      </c>
      <c r="J433">
        <v>18.23221851092191</v>
      </c>
      <c r="K433">
        <v>2.88665683963427</v>
      </c>
      <c r="L433">
        <v>933.0551285060506</v>
      </c>
      <c r="M433">
        <v>413.5038320908566</v>
      </c>
      <c r="N433">
        <v>452.1786269974016</v>
      </c>
    </row>
    <row r="434" spans="1:14">
      <c r="A434">
        <v>432</v>
      </c>
      <c r="B434">
        <v>51.06754079438286</v>
      </c>
      <c r="C434">
        <v>1866.781689461466</v>
      </c>
      <c r="D434">
        <v>0.6183922925018347</v>
      </c>
      <c r="E434">
        <v>210.1379653313604</v>
      </c>
      <c r="F434">
        <v>13.38145713854809</v>
      </c>
      <c r="G434">
        <v>19007.70087080906</v>
      </c>
      <c r="H434">
        <v>0.3939782946938182</v>
      </c>
      <c r="I434">
        <v>0.1810546908077899</v>
      </c>
      <c r="J434">
        <v>18.23219631047715</v>
      </c>
      <c r="K434">
        <v>2.88665683963427</v>
      </c>
      <c r="L434">
        <v>933.0551285060506</v>
      </c>
      <c r="M434">
        <v>413.5050039719885</v>
      </c>
      <c r="N434">
        <v>452.1835352548522</v>
      </c>
    </row>
    <row r="435" spans="1:14">
      <c r="A435">
        <v>433</v>
      </c>
      <c r="B435">
        <v>51.06870597382771</v>
      </c>
      <c r="C435">
        <v>1866.781956694581</v>
      </c>
      <c r="D435">
        <v>0.6183923537603631</v>
      </c>
      <c r="E435">
        <v>210.1375169762513</v>
      </c>
      <c r="F435">
        <v>13.381455222969</v>
      </c>
      <c r="G435">
        <v>19007.70087080907</v>
      </c>
      <c r="H435">
        <v>0.3939789445985841</v>
      </c>
      <c r="I435">
        <v>0.1810544001195208</v>
      </c>
      <c r="J435">
        <v>18.23225925140909</v>
      </c>
      <c r="K435">
        <v>2.88665683963427</v>
      </c>
      <c r="L435">
        <v>933.0551285060506</v>
      </c>
      <c r="M435">
        <v>413.5049321162026</v>
      </c>
      <c r="N435">
        <v>452.1812306246628</v>
      </c>
    </row>
    <row r="436" spans="1:14">
      <c r="A436">
        <v>434</v>
      </c>
      <c r="B436">
        <v>51.06718626285618</v>
      </c>
      <c r="C436">
        <v>1866.836730407973</v>
      </c>
      <c r="D436">
        <v>0.618392304198939</v>
      </c>
      <c r="E436">
        <v>210.1438873992968</v>
      </c>
      <c r="F436">
        <v>13.38106260588513</v>
      </c>
      <c r="G436">
        <v>19007.70087080907</v>
      </c>
      <c r="H436">
        <v>0.3939781194201321</v>
      </c>
      <c r="I436">
        <v>0.1810562481322911</v>
      </c>
      <c r="J436">
        <v>18.23218933154692</v>
      </c>
      <c r="K436">
        <v>2.88665683963427</v>
      </c>
      <c r="L436">
        <v>933.0551285060506</v>
      </c>
      <c r="M436">
        <v>413.503491980672</v>
      </c>
      <c r="N436">
        <v>452.1783239083826</v>
      </c>
    </row>
    <row r="437" spans="1:14">
      <c r="A437">
        <v>435</v>
      </c>
      <c r="B437">
        <v>51.06773270808141</v>
      </c>
      <c r="C437">
        <v>1866.894456780752</v>
      </c>
      <c r="D437">
        <v>0.6183922710609775</v>
      </c>
      <c r="E437">
        <v>210.1497376108169</v>
      </c>
      <c r="F437">
        <v>13.38064884912167</v>
      </c>
      <c r="G437">
        <v>19007.70087080907</v>
      </c>
      <c r="H437">
        <v>0.3939784576306668</v>
      </c>
      <c r="I437">
        <v>0.1810575453978464</v>
      </c>
      <c r="J437">
        <v>18.23223084259243</v>
      </c>
      <c r="K437">
        <v>2.88665683963427</v>
      </c>
      <c r="L437">
        <v>933.0551285060506</v>
      </c>
      <c r="M437">
        <v>413.5019547011256</v>
      </c>
      <c r="N437">
        <v>452.1715712784271</v>
      </c>
    </row>
    <row r="438" spans="1:14">
      <c r="A438">
        <v>436</v>
      </c>
      <c r="B438">
        <v>51.06357954080746</v>
      </c>
      <c r="C438">
        <v>1866.752339380728</v>
      </c>
      <c r="D438">
        <v>0.6183922565320833</v>
      </c>
      <c r="E438">
        <v>210.1364734708929</v>
      </c>
      <c r="F438">
        <v>13.38166752898881</v>
      </c>
      <c r="G438">
        <v>19007.70087080907</v>
      </c>
      <c r="H438">
        <v>0.3939760511298297</v>
      </c>
      <c r="I438">
        <v>0.1810551401994659</v>
      </c>
      <c r="J438">
        <v>18.23197749150231</v>
      </c>
      <c r="K438">
        <v>2.88665683963427</v>
      </c>
      <c r="L438">
        <v>933.0551285060506</v>
      </c>
      <c r="M438">
        <v>413.5058257999391</v>
      </c>
      <c r="N438">
        <v>452.1932899316012</v>
      </c>
    </row>
    <row r="439" spans="1:14">
      <c r="A439">
        <v>437</v>
      </c>
      <c r="B439">
        <v>51.06381602202517</v>
      </c>
      <c r="C439">
        <v>1866.761262261948</v>
      </c>
      <c r="D439">
        <v>0.6183922525822997</v>
      </c>
      <c r="E439">
        <v>210.137315276984</v>
      </c>
      <c r="F439">
        <v>13.38160356632133</v>
      </c>
      <c r="G439">
        <v>19007.70087080907</v>
      </c>
      <c r="H439">
        <v>0.3939761868535661</v>
      </c>
      <c r="I439">
        <v>0.1810553082018957</v>
      </c>
      <c r="J439">
        <v>18.2319920585529</v>
      </c>
      <c r="K439">
        <v>2.88665683963427</v>
      </c>
      <c r="L439">
        <v>933.0551285060506</v>
      </c>
      <c r="M439">
        <v>413.505573973015</v>
      </c>
      <c r="N439">
        <v>452.1918925957234</v>
      </c>
    </row>
    <row r="440" spans="1:14">
      <c r="A440">
        <v>438</v>
      </c>
      <c r="B440">
        <v>51.06592979938782</v>
      </c>
      <c r="C440">
        <v>1866.744087507911</v>
      </c>
      <c r="D440">
        <v>0.6183923289679729</v>
      </c>
      <c r="E440">
        <v>210.1346517167049</v>
      </c>
      <c r="F440">
        <v>13.38172668215248</v>
      </c>
      <c r="G440">
        <v>19007.70087080907</v>
      </c>
      <c r="H440">
        <v>0.3939773607146795</v>
      </c>
      <c r="I440">
        <v>0.1810542879049695</v>
      </c>
      <c r="J440">
        <v>18.23210211150388</v>
      </c>
      <c r="K440">
        <v>2.88665683963427</v>
      </c>
      <c r="L440">
        <v>933.0551285060506</v>
      </c>
      <c r="M440">
        <v>413.505956998837</v>
      </c>
      <c r="N440">
        <v>452.1897146927354</v>
      </c>
    </row>
    <row r="441" spans="1:14">
      <c r="A441">
        <v>439</v>
      </c>
      <c r="B441">
        <v>51.06202678222378</v>
      </c>
      <c r="C441">
        <v>1866.730944341765</v>
      </c>
      <c r="D441">
        <v>0.618392230155591</v>
      </c>
      <c r="E441">
        <v>210.1348495542102</v>
      </c>
      <c r="F441">
        <v>13.38182089940304</v>
      </c>
      <c r="G441">
        <v>19007.70087080907</v>
      </c>
      <c r="H441">
        <v>0.3939751652107633</v>
      </c>
      <c r="I441">
        <v>0.1810550663983712</v>
      </c>
      <c r="J441">
        <v>18.23188953052548</v>
      </c>
      <c r="K441">
        <v>2.88665683963427</v>
      </c>
      <c r="L441">
        <v>933.0551285060506</v>
      </c>
      <c r="M441">
        <v>413.5064104841117</v>
      </c>
      <c r="N441">
        <v>452.1980884958184</v>
      </c>
    </row>
    <row r="442" spans="1:14">
      <c r="A442">
        <v>440</v>
      </c>
      <c r="B442">
        <v>51.06364784331143</v>
      </c>
      <c r="C442">
        <v>1866.777829287181</v>
      </c>
      <c r="D442">
        <v>0.6183922253091166</v>
      </c>
      <c r="E442">
        <v>210.1391288059894</v>
      </c>
      <c r="F442">
        <v>13.38148480909138</v>
      </c>
      <c r="G442">
        <v>19007.70087080907</v>
      </c>
      <c r="H442">
        <v>0.3939761050287116</v>
      </c>
      <c r="I442">
        <v>0.181055747487667</v>
      </c>
      <c r="J442">
        <v>18.23198640393225</v>
      </c>
      <c r="K442">
        <v>2.88665683963427</v>
      </c>
      <c r="L442">
        <v>933.0551285060506</v>
      </c>
      <c r="M442">
        <v>413.5051660545349</v>
      </c>
      <c r="N442">
        <v>452.1906950696402</v>
      </c>
    </row>
    <row r="443" spans="1:14">
      <c r="A443">
        <v>441</v>
      </c>
      <c r="B443">
        <v>51.06420892911959</v>
      </c>
      <c r="C443">
        <v>1866.731256882922</v>
      </c>
      <c r="D443">
        <v>0.6183923017075438</v>
      </c>
      <c r="E443">
        <v>210.1339980069484</v>
      </c>
      <c r="F443">
        <v>13.38181865892532</v>
      </c>
      <c r="G443">
        <v>19007.70087080905</v>
      </c>
      <c r="H443">
        <v>0.3939763887956609</v>
      </c>
      <c r="I443">
        <v>0.1810544583701154</v>
      </c>
      <c r="J443">
        <v>18.23200697871639</v>
      </c>
      <c r="K443">
        <v>2.88665683963427</v>
      </c>
      <c r="L443">
        <v>933.0551285060506</v>
      </c>
      <c r="M443">
        <v>413.5063380885801</v>
      </c>
      <c r="N443">
        <v>452.1940895000129</v>
      </c>
    </row>
    <row r="444" spans="1:14">
      <c r="A444">
        <v>442</v>
      </c>
      <c r="B444">
        <v>51.06434540383395</v>
      </c>
      <c r="C444">
        <v>1866.791765796453</v>
      </c>
      <c r="D444">
        <v>0.6183922435888825</v>
      </c>
      <c r="E444">
        <v>210.1403081446734</v>
      </c>
      <c r="F444">
        <v>13.38138490979327</v>
      </c>
      <c r="G444">
        <v>19007.70087080907</v>
      </c>
      <c r="H444">
        <v>0.3939764990137449</v>
      </c>
      <c r="I444">
        <v>0.1810559354248813</v>
      </c>
      <c r="J444">
        <v>18.23202691293617</v>
      </c>
      <c r="K444">
        <v>2.88665683963427</v>
      </c>
      <c r="L444">
        <v>933.0551285060506</v>
      </c>
      <c r="M444">
        <v>413.5047454192128</v>
      </c>
      <c r="N444">
        <v>452.1878294362476</v>
      </c>
    </row>
    <row r="445" spans="1:14">
      <c r="A445">
        <v>443</v>
      </c>
      <c r="B445">
        <v>51.06230118346953</v>
      </c>
      <c r="C445">
        <v>1866.693979028479</v>
      </c>
      <c r="D445">
        <v>0.6183922920066279</v>
      </c>
      <c r="E445">
        <v>210.1308484446716</v>
      </c>
      <c r="F445">
        <v>13.38208589366961</v>
      </c>
      <c r="G445">
        <v>19007.70087080906</v>
      </c>
      <c r="H445">
        <v>0.3939752985077888</v>
      </c>
      <c r="I445">
        <v>0.1810540681575294</v>
      </c>
      <c r="J445">
        <v>18.23189672172521</v>
      </c>
      <c r="K445">
        <v>2.88665683963427</v>
      </c>
      <c r="L445">
        <v>933.0551285060506</v>
      </c>
      <c r="M445">
        <v>413.5073676581477</v>
      </c>
      <c r="N445">
        <v>452.2012592481524</v>
      </c>
    </row>
    <row r="446" spans="1:14">
      <c r="A446">
        <v>444</v>
      </c>
      <c r="B446">
        <v>51.06586550200253</v>
      </c>
      <c r="C446">
        <v>1866.724914917369</v>
      </c>
      <c r="D446">
        <v>0.6183924067490324</v>
      </c>
      <c r="E446">
        <v>210.1326518950754</v>
      </c>
      <c r="F446">
        <v>13.38186412198862</v>
      </c>
      <c r="G446">
        <v>19007.70087080907</v>
      </c>
      <c r="H446">
        <v>0.3939773082813236</v>
      </c>
      <c r="I446">
        <v>0.1810538863147493</v>
      </c>
      <c r="J446">
        <v>18.23209511405264</v>
      </c>
      <c r="K446">
        <v>2.88665683963427</v>
      </c>
      <c r="L446">
        <v>933.0551285060506</v>
      </c>
      <c r="M446">
        <v>413.5064029173913</v>
      </c>
      <c r="N446">
        <v>452.1914512743071</v>
      </c>
    </row>
    <row r="447" spans="1:14">
      <c r="A447">
        <v>445</v>
      </c>
      <c r="B447">
        <v>51.06421544659798</v>
      </c>
      <c r="C447">
        <v>1866.723155367797</v>
      </c>
      <c r="D447">
        <v>0.6183923135007031</v>
      </c>
      <c r="E447">
        <v>210.1331432521575</v>
      </c>
      <c r="F447">
        <v>13.38187673556402</v>
      </c>
      <c r="G447">
        <v>19007.70087080906</v>
      </c>
      <c r="H447">
        <v>0.3939763886587467</v>
      </c>
      <c r="I447">
        <v>0.1810542502588423</v>
      </c>
      <c r="J447">
        <v>18.23200568683595</v>
      </c>
      <c r="K447">
        <v>2.88665683963427</v>
      </c>
      <c r="L447">
        <v>933.0551285060506</v>
      </c>
      <c r="M447">
        <v>413.5065536606897</v>
      </c>
      <c r="N447">
        <v>452.1949194919335</v>
      </c>
    </row>
    <row r="448" spans="1:14">
      <c r="A448">
        <v>446</v>
      </c>
      <c r="B448">
        <v>51.06324331879552</v>
      </c>
      <c r="C448">
        <v>1866.690582866225</v>
      </c>
      <c r="D448">
        <v>0.6183922841447729</v>
      </c>
      <c r="E448">
        <v>210.1301141901656</v>
      </c>
      <c r="F448">
        <v>13.38211024035856</v>
      </c>
      <c r="G448">
        <v>19007.70087080906</v>
      </c>
      <c r="H448">
        <v>0.3939758265185553</v>
      </c>
      <c r="I448">
        <v>0.1810536894755593</v>
      </c>
      <c r="J448">
        <v>18.23194621476316</v>
      </c>
      <c r="K448">
        <v>2.88665683963427</v>
      </c>
      <c r="L448">
        <v>933.0551285060506</v>
      </c>
      <c r="M448">
        <v>413.5074568468853</v>
      </c>
      <c r="N448">
        <v>452.1999839601621</v>
      </c>
    </row>
    <row r="449" spans="1:14">
      <c r="A449">
        <v>447</v>
      </c>
      <c r="B449">
        <v>51.06290149026276</v>
      </c>
      <c r="C449">
        <v>1866.777224047356</v>
      </c>
      <c r="D449">
        <v>0.61839224476802</v>
      </c>
      <c r="E449">
        <v>210.1393593829214</v>
      </c>
      <c r="F449">
        <v>13.38148914758846</v>
      </c>
      <c r="G449">
        <v>19007.70087080907</v>
      </c>
      <c r="H449">
        <v>0.3939756795197098</v>
      </c>
      <c r="I449">
        <v>0.1810560041540079</v>
      </c>
      <c r="J449">
        <v>18.23194647394478</v>
      </c>
      <c r="K449">
        <v>2.88665683963427</v>
      </c>
      <c r="L449">
        <v>933.0551285060506</v>
      </c>
      <c r="M449">
        <v>413.5051444088817</v>
      </c>
      <c r="N449">
        <v>452.1917811233446</v>
      </c>
    </row>
    <row r="450" spans="1:14">
      <c r="A450">
        <v>448</v>
      </c>
      <c r="B450">
        <v>51.0639110388422</v>
      </c>
      <c r="C450">
        <v>1866.727954132404</v>
      </c>
      <c r="D450">
        <v>0.6183922973814184</v>
      </c>
      <c r="E450">
        <v>210.1337711284883</v>
      </c>
      <c r="F450">
        <v>13.38184233500967</v>
      </c>
      <c r="G450">
        <v>19007.70087080906</v>
      </c>
      <c r="H450">
        <v>0.3939762199736438</v>
      </c>
      <c r="I450">
        <v>0.1810544603574846</v>
      </c>
      <c r="J450">
        <v>18.23199029864402</v>
      </c>
      <c r="K450">
        <v>2.88665683963427</v>
      </c>
      <c r="L450">
        <v>933.0551285060506</v>
      </c>
      <c r="M450">
        <v>413.5064328862352</v>
      </c>
      <c r="N450">
        <v>452.1949594641796</v>
      </c>
    </row>
    <row r="451" spans="1:14">
      <c r="A451">
        <v>449</v>
      </c>
      <c r="B451">
        <v>51.06398432504699</v>
      </c>
      <c r="C451">
        <v>1866.68796525714</v>
      </c>
      <c r="D451">
        <v>0.6183923238959249</v>
      </c>
      <c r="E451">
        <v>210.1295371578755</v>
      </c>
      <c r="F451">
        <v>13.38212900575159</v>
      </c>
      <c r="G451">
        <v>19007.70087080907</v>
      </c>
      <c r="H451">
        <v>0.3939762402825382</v>
      </c>
      <c r="I451">
        <v>0.1810534214478129</v>
      </c>
      <c r="J451">
        <v>18.23198585893531</v>
      </c>
      <c r="K451">
        <v>2.88665683963427</v>
      </c>
      <c r="L451">
        <v>933.0551285060506</v>
      </c>
      <c r="M451">
        <v>413.5074970023433</v>
      </c>
      <c r="N451">
        <v>452.1988997822615</v>
      </c>
    </row>
    <row r="452" spans="1:14">
      <c r="A452">
        <v>450</v>
      </c>
      <c r="B452">
        <v>51.06399135384034</v>
      </c>
      <c r="C452">
        <v>1866.754959358958</v>
      </c>
      <c r="D452">
        <v>0.618392291766694</v>
      </c>
      <c r="E452">
        <v>210.1365766021584</v>
      </c>
      <c r="F452">
        <v>13.38164874790701</v>
      </c>
      <c r="G452">
        <v>19007.70087080907</v>
      </c>
      <c r="H452">
        <v>0.3939762783122847</v>
      </c>
      <c r="I452">
        <v>0.1810551332134283</v>
      </c>
      <c r="J452">
        <v>18.23200040728612</v>
      </c>
      <c r="K452">
        <v>2.88665683963427</v>
      </c>
      <c r="L452">
        <v>933.0551285060506</v>
      </c>
      <c r="M452">
        <v>413.5057026959295</v>
      </c>
      <c r="N452">
        <v>452.1920405857039</v>
      </c>
    </row>
    <row r="453" spans="1:14">
      <c r="A453">
        <v>451</v>
      </c>
      <c r="B453">
        <v>51.06522406662226</v>
      </c>
      <c r="C453">
        <v>1866.762256881494</v>
      </c>
      <c r="D453">
        <v>0.6183922967494505</v>
      </c>
      <c r="E453">
        <v>210.1368489876268</v>
      </c>
      <c r="F453">
        <v>13.38159643654119</v>
      </c>
      <c r="G453">
        <v>19007.70087080906</v>
      </c>
      <c r="H453">
        <v>0.3939769763494229</v>
      </c>
      <c r="I453">
        <v>0.1810549385246784</v>
      </c>
      <c r="J453">
        <v>18.2320680574242</v>
      </c>
      <c r="K453">
        <v>2.88665683963427</v>
      </c>
      <c r="L453">
        <v>933.0551285060506</v>
      </c>
      <c r="M453">
        <v>413.505503816441</v>
      </c>
      <c r="N453">
        <v>452.1892278546865</v>
      </c>
    </row>
    <row r="454" spans="1:14">
      <c r="A454">
        <v>452</v>
      </c>
      <c r="B454">
        <v>51.06446747253822</v>
      </c>
      <c r="C454">
        <v>1866.738040140071</v>
      </c>
      <c r="D454">
        <v>0.6183923080827479</v>
      </c>
      <c r="E454">
        <v>210.1346060259709</v>
      </c>
      <c r="F454">
        <v>13.38177003275757</v>
      </c>
      <c r="G454">
        <v>19007.70087080907</v>
      </c>
      <c r="H454">
        <v>0.3939765370151516</v>
      </c>
      <c r="I454">
        <v>0.1810545606350771</v>
      </c>
      <c r="J454">
        <v>18.23202237408514</v>
      </c>
      <c r="K454">
        <v>2.88665683963427</v>
      </c>
      <c r="L454">
        <v>933.0551285060506</v>
      </c>
      <c r="M454">
        <v>413.5061471606805</v>
      </c>
      <c r="N454">
        <v>452.1929229750056</v>
      </c>
    </row>
    <row r="455" spans="1:14">
      <c r="A455">
        <v>453</v>
      </c>
      <c r="B455">
        <v>51.06516064301049</v>
      </c>
      <c r="C455">
        <v>1866.755444936008</v>
      </c>
      <c r="D455">
        <v>0.6183923100199624</v>
      </c>
      <c r="E455">
        <v>210.1361573337607</v>
      </c>
      <c r="F455">
        <v>13.38164526709674</v>
      </c>
      <c r="G455">
        <v>19007.70087080907</v>
      </c>
      <c r="H455">
        <v>0.3939769369312168</v>
      </c>
      <c r="I455">
        <v>0.1810547893622011</v>
      </c>
      <c r="J455">
        <v>18.23206328190373</v>
      </c>
      <c r="K455">
        <v>2.88665683963427</v>
      </c>
      <c r="L455">
        <v>933.0551285060506</v>
      </c>
      <c r="M455">
        <v>413.5056808839505</v>
      </c>
      <c r="N455">
        <v>452.1900029543241</v>
      </c>
    </row>
    <row r="456" spans="1:14">
      <c r="A456">
        <v>454</v>
      </c>
      <c r="B456">
        <v>51.06578846305864</v>
      </c>
      <c r="C456">
        <v>1866.756077505324</v>
      </c>
      <c r="D456">
        <v>0.6183923293818312</v>
      </c>
      <c r="E456">
        <v>210.1359692039688</v>
      </c>
      <c r="F456">
        <v>13.3816407325899</v>
      </c>
      <c r="G456">
        <v>19007.70087080907</v>
      </c>
      <c r="H456">
        <v>0.3939772888318594</v>
      </c>
      <c r="I456">
        <v>0.1810546305864779</v>
      </c>
      <c r="J456">
        <v>18.23209719239931</v>
      </c>
      <c r="K456">
        <v>2.88665683963427</v>
      </c>
      <c r="L456">
        <v>933.0551285060506</v>
      </c>
      <c r="M456">
        <v>413.5056434018243</v>
      </c>
      <c r="N456">
        <v>452.1887839442931</v>
      </c>
    </row>
    <row r="457" spans="1:14">
      <c r="A457">
        <v>455</v>
      </c>
      <c r="B457">
        <v>51.06614459890501</v>
      </c>
      <c r="C457">
        <v>1866.718964213377</v>
      </c>
      <c r="D457">
        <v>0.6183923505866382</v>
      </c>
      <c r="E457">
        <v>210.1319246218721</v>
      </c>
      <c r="F457">
        <v>13.38190678053218</v>
      </c>
      <c r="G457">
        <v>19007.70087080907</v>
      </c>
      <c r="H457">
        <v>0.3939774699359891</v>
      </c>
      <c r="I457">
        <v>0.1810535749103886</v>
      </c>
      <c r="J457">
        <v>18.23210835440015</v>
      </c>
      <c r="K457">
        <v>2.88665683963427</v>
      </c>
      <c r="L457">
        <v>933.0551285060506</v>
      </c>
      <c r="M457">
        <v>413.5066326273543</v>
      </c>
      <c r="N457">
        <v>452.1919424166458</v>
      </c>
    </row>
    <row r="458" spans="1:14">
      <c r="A458">
        <v>456</v>
      </c>
      <c r="B458">
        <v>51.06550676230112</v>
      </c>
      <c r="C458">
        <v>1866.766651463719</v>
      </c>
      <c r="D458">
        <v>0.6183923016366193</v>
      </c>
      <c r="E458">
        <v>210.1371970161243</v>
      </c>
      <c r="F458">
        <v>13.38156493473255</v>
      </c>
      <c r="G458">
        <v>19007.70087080906</v>
      </c>
      <c r="H458">
        <v>0.3939771377496246</v>
      </c>
      <c r="I458">
        <v>0.1810549657835747</v>
      </c>
      <c r="J458">
        <v>18.23208418102292</v>
      </c>
      <c r="K458">
        <v>2.88665683963427</v>
      </c>
      <c r="L458">
        <v>933.0551285060506</v>
      </c>
      <c r="M458">
        <v>413.5053829936152</v>
      </c>
      <c r="N458">
        <v>452.1882894831188</v>
      </c>
    </row>
    <row r="459" spans="1:14">
      <c r="A459">
        <v>457</v>
      </c>
      <c r="B459">
        <v>51.06680368748514</v>
      </c>
      <c r="C459">
        <v>1866.756725106426</v>
      </c>
      <c r="D459">
        <v>0.618392362509272</v>
      </c>
      <c r="E459">
        <v>210.1356255719685</v>
      </c>
      <c r="F459">
        <v>13.38163609033247</v>
      </c>
      <c r="G459">
        <v>19007.70087080907</v>
      </c>
      <c r="H459">
        <v>0.3939778578766379</v>
      </c>
      <c r="I459">
        <v>0.1810543633640442</v>
      </c>
      <c r="J459">
        <v>18.23215194361333</v>
      </c>
      <c r="K459">
        <v>2.88665683963427</v>
      </c>
      <c r="L459">
        <v>933.0551285060506</v>
      </c>
      <c r="M459">
        <v>413.505593636214</v>
      </c>
      <c r="N459">
        <v>452.1868584860791</v>
      </c>
    </row>
    <row r="460" spans="1:14">
      <c r="A460">
        <v>458</v>
      </c>
      <c r="B460">
        <v>51.06677276733964</v>
      </c>
      <c r="C460">
        <v>1866.758624087958</v>
      </c>
      <c r="D460">
        <v>0.6183923587111125</v>
      </c>
      <c r="E460">
        <v>210.1358372112209</v>
      </c>
      <c r="F460">
        <v>13.38162247771031</v>
      </c>
      <c r="G460">
        <v>19007.70087080906</v>
      </c>
      <c r="H460">
        <v>0.3939778405203679</v>
      </c>
      <c r="I460">
        <v>0.1810544265584031</v>
      </c>
      <c r="J460">
        <v>18.23215067351548</v>
      </c>
      <c r="K460">
        <v>2.88665683963427</v>
      </c>
      <c r="L460">
        <v>933.0551285060506</v>
      </c>
      <c r="M460">
        <v>413.5055381576581</v>
      </c>
      <c r="N460">
        <v>452.1866806941536</v>
      </c>
    </row>
    <row r="461" spans="1:14">
      <c r="A461">
        <v>459</v>
      </c>
      <c r="B461">
        <v>51.06546866452744</v>
      </c>
      <c r="C461">
        <v>1866.710411245534</v>
      </c>
      <c r="D461">
        <v>0.6183923627308375</v>
      </c>
      <c r="E461">
        <v>210.131294756177</v>
      </c>
      <c r="F461">
        <v>13.38196809428372</v>
      </c>
      <c r="G461">
        <v>19007.70087080907</v>
      </c>
      <c r="H461">
        <v>0.3939770834633099</v>
      </c>
      <c r="I461">
        <v>0.1810535794995343</v>
      </c>
      <c r="J461">
        <v>18.23207045640473</v>
      </c>
      <c r="K461">
        <v>2.88665683963427</v>
      </c>
      <c r="L461">
        <v>933.0551285060506</v>
      </c>
      <c r="M461">
        <v>413.5068495989882</v>
      </c>
      <c r="N461">
        <v>452.1938923376114</v>
      </c>
    </row>
    <row r="462" spans="1:14">
      <c r="A462">
        <v>460</v>
      </c>
      <c r="B462">
        <v>51.06732084651585</v>
      </c>
      <c r="C462">
        <v>1866.736075052997</v>
      </c>
      <c r="D462">
        <v>0.6183923887059062</v>
      </c>
      <c r="E462">
        <v>210.1332453341731</v>
      </c>
      <c r="F462">
        <v>13.38178411956055</v>
      </c>
      <c r="G462">
        <v>19007.70087080907</v>
      </c>
      <c r="H462">
        <v>0.3939781371983709</v>
      </c>
      <c r="I462">
        <v>0.1810536892934453</v>
      </c>
      <c r="J462">
        <v>18.23217537470099</v>
      </c>
      <c r="K462">
        <v>2.88665683963427</v>
      </c>
      <c r="L462">
        <v>933.0551285060506</v>
      </c>
      <c r="M462">
        <v>413.5061313711518</v>
      </c>
      <c r="N462">
        <v>452.1880273118797</v>
      </c>
    </row>
    <row r="463" spans="1:14">
      <c r="A463">
        <v>461</v>
      </c>
      <c r="B463">
        <v>51.06632458219008</v>
      </c>
      <c r="C463">
        <v>1866.771932532685</v>
      </c>
      <c r="D463">
        <v>0.6183923494171947</v>
      </c>
      <c r="E463">
        <v>210.1374180204585</v>
      </c>
      <c r="F463">
        <v>13.38152707849201</v>
      </c>
      <c r="G463">
        <v>19007.70087080907</v>
      </c>
      <c r="H463">
        <v>0.3939775980075648</v>
      </c>
      <c r="I463">
        <v>0.1810548852663909</v>
      </c>
      <c r="J463">
        <v>18.23212949675663</v>
      </c>
      <c r="K463">
        <v>2.88665683963427</v>
      </c>
      <c r="L463">
        <v>933.0551285060506</v>
      </c>
      <c r="M463">
        <v>413.5052023115417</v>
      </c>
      <c r="N463">
        <v>452.1862142223703</v>
      </c>
    </row>
    <row r="464" spans="1:14">
      <c r="A464">
        <v>462</v>
      </c>
      <c r="B464">
        <v>51.06775666857557</v>
      </c>
      <c r="C464">
        <v>1866.775435261572</v>
      </c>
      <c r="D464">
        <v>0.6183923672418935</v>
      </c>
      <c r="E464">
        <v>210.137208211898</v>
      </c>
      <c r="F464">
        <v>13.38150197002928</v>
      </c>
      <c r="G464">
        <v>19007.70087080907</v>
      </c>
      <c r="H464">
        <v>0.3939784025304319</v>
      </c>
      <c r="I464">
        <v>0.1810545605729046</v>
      </c>
      <c r="J464">
        <v>18.23220703479669</v>
      </c>
      <c r="K464">
        <v>2.88665683963427</v>
      </c>
      <c r="L464">
        <v>933.0551285060506</v>
      </c>
      <c r="M464">
        <v>413.505076959553</v>
      </c>
      <c r="N464">
        <v>452.1832689071214</v>
      </c>
    </row>
    <row r="465" spans="1:14">
      <c r="A465">
        <v>463</v>
      </c>
      <c r="B465">
        <v>51.06647471411383</v>
      </c>
      <c r="C465">
        <v>1866.782092511731</v>
      </c>
      <c r="D465">
        <v>0.6183923186583117</v>
      </c>
      <c r="E465">
        <v>210.1384294210687</v>
      </c>
      <c r="F465">
        <v>13.38145424940539</v>
      </c>
      <c r="G465">
        <v>19007.70087080907</v>
      </c>
      <c r="H465">
        <v>0.3939776896374093</v>
      </c>
      <c r="I465">
        <v>0.181055075599315</v>
      </c>
      <c r="J465">
        <v>18.23213948751306</v>
      </c>
      <c r="K465">
        <v>2.88665683963427</v>
      </c>
      <c r="L465">
        <v>933.0551285060506</v>
      </c>
      <c r="M465">
        <v>413.5049526593934</v>
      </c>
      <c r="N465">
        <v>452.1850262406602</v>
      </c>
    </row>
    <row r="466" spans="1:14">
      <c r="A466">
        <v>464</v>
      </c>
      <c r="B466">
        <v>51.06698051134097</v>
      </c>
      <c r="C466">
        <v>1866.761107025025</v>
      </c>
      <c r="D466">
        <v>0.6183923561966583</v>
      </c>
      <c r="E466">
        <v>210.1360161902075</v>
      </c>
      <c r="F466">
        <v>13.38160467911448</v>
      </c>
      <c r="G466">
        <v>19007.70087080907</v>
      </c>
      <c r="H466">
        <v>0.3939779604430135</v>
      </c>
      <c r="I466">
        <v>0.1810544137720533</v>
      </c>
      <c r="J466">
        <v>18.23216231420794</v>
      </c>
      <c r="K466">
        <v>2.88665683963427</v>
      </c>
      <c r="L466">
        <v>933.0551285060506</v>
      </c>
      <c r="M466">
        <v>413.5054825968481</v>
      </c>
      <c r="N466">
        <v>452.1861507993361</v>
      </c>
    </row>
    <row r="467" spans="1:14">
      <c r="A467">
        <v>465</v>
      </c>
      <c r="B467">
        <v>51.06886935095594</v>
      </c>
      <c r="C467">
        <v>1866.800513815459</v>
      </c>
      <c r="D467">
        <v>0.6183923933734107</v>
      </c>
      <c r="E467">
        <v>210.1393941394123</v>
      </c>
      <c r="F467">
        <v>13.38132220324876</v>
      </c>
      <c r="G467">
        <v>19007.70087080906</v>
      </c>
      <c r="H467">
        <v>0.3939790403272703</v>
      </c>
      <c r="I467">
        <v>0.181054880502286</v>
      </c>
      <c r="J467">
        <v>18.23227230335723</v>
      </c>
      <c r="K467">
        <v>2.88665683963427</v>
      </c>
      <c r="L467">
        <v>933.0551285060506</v>
      </c>
      <c r="M467">
        <v>413.5043797743771</v>
      </c>
      <c r="N467">
        <v>452.1787571609234</v>
      </c>
    </row>
    <row r="468" spans="1:14">
      <c r="A468">
        <v>466</v>
      </c>
      <c r="B468">
        <v>51.06694668045314</v>
      </c>
      <c r="C468">
        <v>1866.772761361692</v>
      </c>
      <c r="D468">
        <v>0.6183923689986377</v>
      </c>
      <c r="E468">
        <v>210.1372518569767</v>
      </c>
      <c r="F468">
        <v>13.38152113722373</v>
      </c>
      <c r="G468">
        <v>19007.70087080907</v>
      </c>
      <c r="H468">
        <v>0.3939779452925529</v>
      </c>
      <c r="I468">
        <v>0.1810547430178302</v>
      </c>
      <c r="J468">
        <v>18.23216312933023</v>
      </c>
      <c r="K468">
        <v>2.88665683963427</v>
      </c>
      <c r="L468">
        <v>933.0551285060506</v>
      </c>
      <c r="M468">
        <v>413.5051503646057</v>
      </c>
      <c r="N468">
        <v>452.1849190195309</v>
      </c>
    </row>
    <row r="469" spans="1:14">
      <c r="A469">
        <v>467</v>
      </c>
      <c r="B469">
        <v>51.0662073707104</v>
      </c>
      <c r="C469">
        <v>1866.78580999063</v>
      </c>
      <c r="D469">
        <v>0.6183923230671364</v>
      </c>
      <c r="E469">
        <v>210.1389264791165</v>
      </c>
      <c r="F469">
        <v>13.38142760185239</v>
      </c>
      <c r="G469">
        <v>19007.70087080907</v>
      </c>
      <c r="H469">
        <v>0.3939775404595938</v>
      </c>
      <c r="I469">
        <v>0.1810552596408013</v>
      </c>
      <c r="J469">
        <v>18.23212598460403</v>
      </c>
      <c r="K469">
        <v>2.88665683963427</v>
      </c>
      <c r="L469">
        <v>933.0551285060506</v>
      </c>
      <c r="M469">
        <v>413.5048476759557</v>
      </c>
      <c r="N469">
        <v>452.1850685236519</v>
      </c>
    </row>
    <row r="470" spans="1:14">
      <c r="A470">
        <v>468</v>
      </c>
      <c r="B470">
        <v>51.06683016074583</v>
      </c>
      <c r="C470">
        <v>1866.757627847898</v>
      </c>
      <c r="D470">
        <v>0.6183923608976795</v>
      </c>
      <c r="E470">
        <v>210.135710212252</v>
      </c>
      <c r="F470">
        <v>13.38162961913466</v>
      </c>
      <c r="G470">
        <v>19007.70087080904</v>
      </c>
      <c r="H470">
        <v>0.3939778735976704</v>
      </c>
      <c r="I470">
        <v>0.181054375341139</v>
      </c>
      <c r="J470">
        <v>18.23215351013877</v>
      </c>
      <c r="K470">
        <v>2.88665683963427</v>
      </c>
      <c r="L470">
        <v>933.0551285060506</v>
      </c>
      <c r="M470">
        <v>413.5055722149597</v>
      </c>
      <c r="N470">
        <v>452.1867338096519</v>
      </c>
    </row>
    <row r="471" spans="1:14">
      <c r="A471">
        <v>469</v>
      </c>
      <c r="B471">
        <v>51.06676062620255</v>
      </c>
      <c r="C471">
        <v>1866.747601540485</v>
      </c>
      <c r="D471">
        <v>0.6183923660269989</v>
      </c>
      <c r="E471">
        <v>210.1346840181888</v>
      </c>
      <c r="F471">
        <v>13.38170149191068</v>
      </c>
      <c r="G471">
        <v>19007.70087080906</v>
      </c>
      <c r="H471">
        <v>0.393977829221819</v>
      </c>
      <c r="I471">
        <v>0.1810541414534225</v>
      </c>
      <c r="J471">
        <v>18.2321477064998</v>
      </c>
      <c r="K471">
        <v>2.88665683963427</v>
      </c>
      <c r="L471">
        <v>933.0551285060506</v>
      </c>
      <c r="M471">
        <v>413.5058398584184</v>
      </c>
      <c r="N471">
        <v>452.1878752531453</v>
      </c>
    </row>
    <row r="472" spans="1:14">
      <c r="A472">
        <v>470</v>
      </c>
      <c r="B472">
        <v>51.06656918518929</v>
      </c>
      <c r="C472">
        <v>1866.72704064101</v>
      </c>
      <c r="D472">
        <v>0.6183923777281068</v>
      </c>
      <c r="E472">
        <v>210.1325989645538</v>
      </c>
      <c r="F472">
        <v>13.38184888347527</v>
      </c>
      <c r="G472">
        <v>19007.70087080907</v>
      </c>
      <c r="H472">
        <v>0.3939777104468447</v>
      </c>
      <c r="I472">
        <v>0.1810536789706552</v>
      </c>
      <c r="J472">
        <v>18.23213310546177</v>
      </c>
      <c r="K472">
        <v>2.88665683963427</v>
      </c>
      <c r="L472">
        <v>933.0551285060506</v>
      </c>
      <c r="M472">
        <v>413.5063868914207</v>
      </c>
      <c r="N472">
        <v>452.1902739581856</v>
      </c>
    </row>
    <row r="473" spans="1:14">
      <c r="A473">
        <v>471</v>
      </c>
      <c r="B473">
        <v>51.06679924185876</v>
      </c>
      <c r="C473">
        <v>1866.740368134685</v>
      </c>
      <c r="D473">
        <v>0.6183923756025834</v>
      </c>
      <c r="E473">
        <v>210.13390728492</v>
      </c>
      <c r="F473">
        <v>13.38175334447617</v>
      </c>
      <c r="G473">
        <v>19007.70087080907</v>
      </c>
      <c r="H473">
        <v>0.393977846709172</v>
      </c>
      <c r="I473">
        <v>0.1810539504694917</v>
      </c>
      <c r="J473">
        <v>18.23214827813225</v>
      </c>
      <c r="K473">
        <v>2.88665683963427</v>
      </c>
      <c r="L473">
        <v>933.0551285060506</v>
      </c>
      <c r="M473">
        <v>413.5060275850972</v>
      </c>
      <c r="N473">
        <v>452.188518894231</v>
      </c>
    </row>
    <row r="474" spans="1:14">
      <c r="A474">
        <v>472</v>
      </c>
      <c r="B474">
        <v>51.06706814417449</v>
      </c>
      <c r="C474">
        <v>1866.730850696236</v>
      </c>
      <c r="D474">
        <v>0.6183923802431057</v>
      </c>
      <c r="E474">
        <v>210.1327990711888</v>
      </c>
      <c r="F474">
        <v>13.38182157070907</v>
      </c>
      <c r="G474">
        <v>19007.70087080906</v>
      </c>
      <c r="H474">
        <v>0.3939779932593395</v>
      </c>
      <c r="I474">
        <v>0.1810536233517586</v>
      </c>
      <c r="J474">
        <v>18.23216064503846</v>
      </c>
      <c r="K474">
        <v>2.88665683963427</v>
      </c>
      <c r="L474">
        <v>933.0551285060506</v>
      </c>
      <c r="M474">
        <v>413.506282231569</v>
      </c>
      <c r="N474">
        <v>452.1890352473272</v>
      </c>
    </row>
    <row r="475" spans="1:14">
      <c r="A475">
        <v>473</v>
      </c>
      <c r="B475">
        <v>51.06675991850805</v>
      </c>
      <c r="C475">
        <v>1866.732055745741</v>
      </c>
      <c r="D475">
        <v>0.6183923690411256</v>
      </c>
      <c r="E475">
        <v>210.13305087417</v>
      </c>
      <c r="F475">
        <v>13.38181293221304</v>
      </c>
      <c r="G475">
        <v>19007.70087080907</v>
      </c>
      <c r="H475">
        <v>0.393977821360176</v>
      </c>
      <c r="I475">
        <v>0.1810537391881722</v>
      </c>
      <c r="J475">
        <v>18.23214431443362</v>
      </c>
      <c r="K475">
        <v>2.88665683963427</v>
      </c>
      <c r="L475">
        <v>933.0551285060506</v>
      </c>
      <c r="M475">
        <v>413.5062609053407</v>
      </c>
      <c r="N475">
        <v>452.1894826130841</v>
      </c>
    </row>
    <row r="476" spans="1:14">
      <c r="A476">
        <v>474</v>
      </c>
      <c r="B476">
        <v>51.06585039054547</v>
      </c>
      <c r="C476">
        <v>1866.70418972919</v>
      </c>
      <c r="D476">
        <v>0.6183923635152232</v>
      </c>
      <c r="E476">
        <v>210.1304887938989</v>
      </c>
      <c r="F476">
        <v>13.38201269488712</v>
      </c>
      <c r="G476">
        <v>19007.70087080907</v>
      </c>
      <c r="H476">
        <v>0.3939772964720779</v>
      </c>
      <c r="I476">
        <v>0.1810532925225062</v>
      </c>
      <c r="J476">
        <v>18.23208955737555</v>
      </c>
      <c r="K476">
        <v>2.88665683963427</v>
      </c>
      <c r="L476">
        <v>933.0551285060506</v>
      </c>
      <c r="M476">
        <v>413.5070245533881</v>
      </c>
      <c r="N476">
        <v>452.1939353706337</v>
      </c>
    </row>
    <row r="477" spans="1:14">
      <c r="A477">
        <v>475</v>
      </c>
      <c r="B477">
        <v>51.06681310224597</v>
      </c>
      <c r="C477">
        <v>1866.731095555171</v>
      </c>
      <c r="D477">
        <v>0.6183923686501007</v>
      </c>
      <c r="E477">
        <v>210.1329285742852</v>
      </c>
      <c r="F477">
        <v>13.38181981541685</v>
      </c>
      <c r="G477">
        <v>19007.70087080906</v>
      </c>
      <c r="H477">
        <v>0.3939778505995065</v>
      </c>
      <c r="I477">
        <v>0.1810536991104823</v>
      </c>
      <c r="J477">
        <v>18.2321469451036</v>
      </c>
      <c r="K477">
        <v>2.88665683963427</v>
      </c>
      <c r="L477">
        <v>933.0551285060506</v>
      </c>
      <c r="M477">
        <v>413.5062856301126</v>
      </c>
      <c r="N477">
        <v>452.1894822327334</v>
      </c>
    </row>
    <row r="478" spans="1:14">
      <c r="A478">
        <v>476</v>
      </c>
      <c r="B478">
        <v>51.06610861247866</v>
      </c>
      <c r="C478">
        <v>1866.738304012941</v>
      </c>
      <c r="D478">
        <v>0.6183923469643431</v>
      </c>
      <c r="E478">
        <v>210.1339721721767</v>
      </c>
      <c r="F478">
        <v>13.38176814117691</v>
      </c>
      <c r="G478">
        <v>19007.70087080906</v>
      </c>
      <c r="H478">
        <v>0.3939774605565036</v>
      </c>
      <c r="I478">
        <v>0.1810540762685468</v>
      </c>
      <c r="J478">
        <v>18.23211062611341</v>
      </c>
      <c r="K478">
        <v>2.88665683963427</v>
      </c>
      <c r="L478">
        <v>933.0551285060506</v>
      </c>
      <c r="M478">
        <v>413.5061188627012</v>
      </c>
      <c r="N478">
        <v>452.1900749550369</v>
      </c>
    </row>
    <row r="479" spans="1:14">
      <c r="A479">
        <v>477</v>
      </c>
      <c r="B479">
        <v>51.06571867944609</v>
      </c>
      <c r="C479">
        <v>1866.736866121106</v>
      </c>
      <c r="D479">
        <v>0.6183923334898794</v>
      </c>
      <c r="E479">
        <v>210.1339794170558</v>
      </c>
      <c r="F479">
        <v>13.38177844875453</v>
      </c>
      <c r="G479">
        <v>19007.70087080906</v>
      </c>
      <c r="H479">
        <v>0.393977241587374</v>
      </c>
      <c r="I479">
        <v>0.1810541465982775</v>
      </c>
      <c r="J479">
        <v>18.23208932734092</v>
      </c>
      <c r="K479">
        <v>2.88665683963427</v>
      </c>
      <c r="L479">
        <v>933.0551285060506</v>
      </c>
      <c r="M479">
        <v>413.5061716629242</v>
      </c>
      <c r="N479">
        <v>452.1909447118105</v>
      </c>
    </row>
    <row r="480" spans="1:14">
      <c r="A480">
        <v>478</v>
      </c>
      <c r="B480">
        <v>51.06636750172704</v>
      </c>
      <c r="C480">
        <v>1866.759206616243</v>
      </c>
      <c r="D480">
        <v>0.6183923302207468</v>
      </c>
      <c r="E480">
        <v>210.136067408843</v>
      </c>
      <c r="F480">
        <v>13.38161830193147</v>
      </c>
      <c r="G480">
        <v>19007.70087080907</v>
      </c>
      <c r="H480">
        <v>0.3939776187897724</v>
      </c>
      <c r="I480">
        <v>0.1810545159692533</v>
      </c>
      <c r="J480">
        <v>18.23212890189504</v>
      </c>
      <c r="K480">
        <v>2.88665683963427</v>
      </c>
      <c r="L480">
        <v>933.0551285060506</v>
      </c>
      <c r="M480">
        <v>413.5055727842534</v>
      </c>
      <c r="N480">
        <v>452.1875928171038</v>
      </c>
    </row>
    <row r="481" spans="1:14">
      <c r="A481">
        <v>479</v>
      </c>
      <c r="B481">
        <v>51.06629876273799</v>
      </c>
      <c r="C481">
        <v>1866.752925396239</v>
      </c>
      <c r="D481">
        <v>0.6183923264629481</v>
      </c>
      <c r="E481">
        <v>210.1354354769924</v>
      </c>
      <c r="F481">
        <v>13.38166332818397</v>
      </c>
      <c r="G481">
        <v>19007.70087080906</v>
      </c>
      <c r="H481">
        <v>0.3939775771727818</v>
      </c>
      <c r="I481">
        <v>0.1810543721550113</v>
      </c>
      <c r="J481">
        <v>18.23212383029951</v>
      </c>
      <c r="K481">
        <v>2.88665683963427</v>
      </c>
      <c r="L481">
        <v>933.0551285060506</v>
      </c>
      <c r="M481">
        <v>413.5057455759253</v>
      </c>
      <c r="N481">
        <v>452.1883663354901</v>
      </c>
    </row>
    <row r="482" spans="1:14">
      <c r="A482">
        <v>480</v>
      </c>
      <c r="B482">
        <v>51.06590864183055</v>
      </c>
      <c r="C482">
        <v>1866.768985370412</v>
      </c>
      <c r="D482">
        <v>0.6183923177132373</v>
      </c>
      <c r="E482">
        <v>210.137280334675</v>
      </c>
      <c r="F482">
        <v>13.38154820458318</v>
      </c>
      <c r="G482">
        <v>19007.70087080906</v>
      </c>
      <c r="H482">
        <v>0.3939773660842745</v>
      </c>
      <c r="I482">
        <v>0.1810549014771552</v>
      </c>
      <c r="J482">
        <v>18.23210638203086</v>
      </c>
      <c r="K482">
        <v>2.88665683963427</v>
      </c>
      <c r="L482">
        <v>933.0551285060506</v>
      </c>
      <c r="M482">
        <v>413.5053185826309</v>
      </c>
      <c r="N482">
        <v>452.1874079457414</v>
      </c>
    </row>
    <row r="483" spans="1:14">
      <c r="A483">
        <v>481</v>
      </c>
      <c r="B483">
        <v>51.0666107642185</v>
      </c>
      <c r="C483">
        <v>1866.764429353107</v>
      </c>
      <c r="D483">
        <v>0.6183923316632248</v>
      </c>
      <c r="E483">
        <v>210.1365182057741</v>
      </c>
      <c r="F483">
        <v>13.38158086353265</v>
      </c>
      <c r="G483">
        <v>19007.70087080907</v>
      </c>
      <c r="H483">
        <v>0.3939777578945438</v>
      </c>
      <c r="I483">
        <v>0.1810545789680009</v>
      </c>
      <c r="J483">
        <v>18.23214307636436</v>
      </c>
      <c r="K483">
        <v>2.88665683963427</v>
      </c>
      <c r="L483">
        <v>933.0551285060506</v>
      </c>
      <c r="M483">
        <v>413.5054277451413</v>
      </c>
      <c r="N483">
        <v>452.1866258708533</v>
      </c>
    </row>
    <row r="484" spans="1:14">
      <c r="A484">
        <v>482</v>
      </c>
      <c r="B484">
        <v>51.06684710288375</v>
      </c>
      <c r="C484">
        <v>1866.775724711823</v>
      </c>
      <c r="D484">
        <v>0.6183923242683473</v>
      </c>
      <c r="E484">
        <v>210.1376116809095</v>
      </c>
      <c r="F484">
        <v>13.38149989517955</v>
      </c>
      <c r="G484">
        <v>19007.70087080906</v>
      </c>
      <c r="H484">
        <v>0.3939778977590654</v>
      </c>
      <c r="I484">
        <v>0.1810547867929249</v>
      </c>
      <c r="J484">
        <v>18.23215808575717</v>
      </c>
      <c r="K484">
        <v>2.88665683963427</v>
      </c>
      <c r="L484">
        <v>933.0551285060506</v>
      </c>
      <c r="M484">
        <v>413.5051323072848</v>
      </c>
      <c r="N484">
        <v>452.185116963665</v>
      </c>
    </row>
    <row r="485" spans="1:14">
      <c r="A485">
        <v>483</v>
      </c>
      <c r="B485">
        <v>51.06628430497081</v>
      </c>
      <c r="C485">
        <v>1866.756809436675</v>
      </c>
      <c r="D485">
        <v>0.6183923336385518</v>
      </c>
      <c r="E485">
        <v>210.1358483008438</v>
      </c>
      <c r="F485">
        <v>13.38163548582057</v>
      </c>
      <c r="G485">
        <v>19007.70087080905</v>
      </c>
      <c r="H485">
        <v>0.3939775703121832</v>
      </c>
      <c r="I485">
        <v>0.1810544841010522</v>
      </c>
      <c r="J485">
        <v>18.23212395345105</v>
      </c>
      <c r="K485">
        <v>2.88665683963427</v>
      </c>
      <c r="L485">
        <v>933.0551285060506</v>
      </c>
      <c r="M485">
        <v>413.5056335949344</v>
      </c>
      <c r="N485">
        <v>452.1879583264367</v>
      </c>
    </row>
    <row r="486" spans="1:14">
      <c r="A486">
        <v>484</v>
      </c>
      <c r="B486">
        <v>51.06675371303988</v>
      </c>
      <c r="C486">
        <v>1866.739433040579</v>
      </c>
      <c r="D486">
        <v>0.6183923509945077</v>
      </c>
      <c r="E486">
        <v>210.1338328150894</v>
      </c>
      <c r="F486">
        <v>13.38176004771416</v>
      </c>
      <c r="G486">
        <v>19007.70087080907</v>
      </c>
      <c r="H486">
        <v>0.3939778257489583</v>
      </c>
      <c r="I486">
        <v>0.1810538971226724</v>
      </c>
      <c r="J486">
        <v>18.2321454767823</v>
      </c>
      <c r="K486">
        <v>2.88665683963427</v>
      </c>
      <c r="L486">
        <v>933.0551285060506</v>
      </c>
      <c r="M486">
        <v>413.5060948496101</v>
      </c>
      <c r="N486">
        <v>452.1889367407072</v>
      </c>
    </row>
    <row r="487" spans="1:14">
      <c r="A487">
        <v>485</v>
      </c>
      <c r="B487">
        <v>51.06646674751734</v>
      </c>
      <c r="C487">
        <v>1866.770395603811</v>
      </c>
      <c r="D487">
        <v>0.6183923240515942</v>
      </c>
      <c r="E487">
        <v>210.1372039885662</v>
      </c>
      <c r="F487">
        <v>13.38153809562374</v>
      </c>
      <c r="G487">
        <v>19007.70087080906</v>
      </c>
      <c r="H487">
        <v>0.3939776805804904</v>
      </c>
      <c r="I487">
        <v>0.1810547696756607</v>
      </c>
      <c r="J487">
        <v>18.23213658351013</v>
      </c>
      <c r="K487">
        <v>2.88665683963427</v>
      </c>
      <c r="L487">
        <v>933.0551285060506</v>
      </c>
      <c r="M487">
        <v>413.5052746290656</v>
      </c>
      <c r="N487">
        <v>452.1862931656215</v>
      </c>
    </row>
    <row r="488" spans="1:14">
      <c r="A488">
        <v>486</v>
      </c>
      <c r="B488">
        <v>51.06628681493672</v>
      </c>
      <c r="C488">
        <v>1866.772875813714</v>
      </c>
      <c r="D488">
        <v>0.6183923214638273</v>
      </c>
      <c r="E488">
        <v>210.1375369489729</v>
      </c>
      <c r="F488">
        <v>13.3815203168014</v>
      </c>
      <c r="G488">
        <v>19007.70087080907</v>
      </c>
      <c r="H488">
        <v>0.3939775805249395</v>
      </c>
      <c r="I488">
        <v>0.1810548885267928</v>
      </c>
      <c r="J488">
        <v>18.23212744911005</v>
      </c>
      <c r="K488">
        <v>2.88665683963427</v>
      </c>
      <c r="L488">
        <v>933.0551285060506</v>
      </c>
      <c r="M488">
        <v>413.5052089654616</v>
      </c>
      <c r="N488">
        <v>452.1863410742358</v>
      </c>
    </row>
    <row r="489" spans="1:14">
      <c r="A489">
        <v>487</v>
      </c>
      <c r="B489">
        <v>51.06638969635388</v>
      </c>
      <c r="C489">
        <v>1866.752952757286</v>
      </c>
      <c r="D489">
        <v>0.6183923385305026</v>
      </c>
      <c r="E489">
        <v>210.1354003567617</v>
      </c>
      <c r="F489">
        <v>13.38166313204858</v>
      </c>
      <c r="G489">
        <v>19007.70087080906</v>
      </c>
      <c r="H489">
        <v>0.3939776276365741</v>
      </c>
      <c r="I489">
        <v>0.1810543541786238</v>
      </c>
      <c r="J489">
        <v>18.23212879699001</v>
      </c>
      <c r="K489">
        <v>2.88665683963427</v>
      </c>
      <c r="L489">
        <v>933.0551285060506</v>
      </c>
      <c r="M489">
        <v>413.505735238401</v>
      </c>
      <c r="N489">
        <v>452.188169023136</v>
      </c>
    </row>
    <row r="490" spans="1:14">
      <c r="A490">
        <v>488</v>
      </c>
      <c r="B490">
        <v>51.06615768310179</v>
      </c>
      <c r="C490">
        <v>1866.747774053116</v>
      </c>
      <c r="D490">
        <v>0.6183923320012925</v>
      </c>
      <c r="E490">
        <v>210.1349508518835</v>
      </c>
      <c r="F490">
        <v>13.38170025526128</v>
      </c>
      <c r="G490">
        <v>19007.70087080908</v>
      </c>
      <c r="H490">
        <v>0.3939774959789587</v>
      </c>
      <c r="I490">
        <v>0.1810542796168542</v>
      </c>
      <c r="J490">
        <v>18.23211522269409</v>
      </c>
      <c r="K490">
        <v>2.88665683963427</v>
      </c>
      <c r="L490">
        <v>933.0551285060506</v>
      </c>
      <c r="M490">
        <v>413.505887978423</v>
      </c>
      <c r="N490">
        <v>452.1891701198202</v>
      </c>
    </row>
    <row r="491" spans="1:14">
      <c r="A491">
        <v>489</v>
      </c>
      <c r="B491">
        <v>51.06645599750982</v>
      </c>
      <c r="C491">
        <v>1866.763303269388</v>
      </c>
      <c r="D491">
        <v>0.6183923264091772</v>
      </c>
      <c r="E491">
        <v>210.1364627589118</v>
      </c>
      <c r="F491">
        <v>13.38158893567566</v>
      </c>
      <c r="G491">
        <v>19007.70087080907</v>
      </c>
      <c r="H491">
        <v>0.3939776707359306</v>
      </c>
      <c r="I491">
        <v>0.1810545922955239</v>
      </c>
      <c r="J491">
        <v>18.23213449038781</v>
      </c>
      <c r="K491">
        <v>2.88665683963427</v>
      </c>
      <c r="L491">
        <v>933.0551285060506</v>
      </c>
      <c r="M491">
        <v>413.5054639486282</v>
      </c>
      <c r="N491">
        <v>452.1870276764191</v>
      </c>
    </row>
    <row r="492" spans="1:14">
      <c r="A492">
        <v>490</v>
      </c>
      <c r="B492">
        <v>51.06654783069671</v>
      </c>
      <c r="C492">
        <v>1866.766284040799</v>
      </c>
      <c r="D492">
        <v>0.6183923309563559</v>
      </c>
      <c r="E492">
        <v>210.1367385507095</v>
      </c>
      <c r="F492">
        <v>13.38156756853502</v>
      </c>
      <c r="G492">
        <v>19007.70087080906</v>
      </c>
      <c r="H492">
        <v>0.3939777236566853</v>
      </c>
      <c r="I492">
        <v>0.1810546443417824</v>
      </c>
      <c r="J492">
        <v>18.23214009254862</v>
      </c>
      <c r="K492">
        <v>2.88665683963427</v>
      </c>
      <c r="L492">
        <v>933.0551285060506</v>
      </c>
      <c r="M492">
        <v>413.5053796951491</v>
      </c>
      <c r="N492">
        <v>452.1865520679506</v>
      </c>
    </row>
    <row r="493" spans="1:14">
      <c r="A493">
        <v>491</v>
      </c>
      <c r="B493">
        <v>51.06605616652917</v>
      </c>
      <c r="C493">
        <v>1866.763249472466</v>
      </c>
      <c r="D493">
        <v>0.618392321246772</v>
      </c>
      <c r="E493">
        <v>210.1366182144051</v>
      </c>
      <c r="F493">
        <v>13.38158932131016</v>
      </c>
      <c r="G493">
        <v>19007.70087080907</v>
      </c>
      <c r="H493">
        <v>0.3939774462196784</v>
      </c>
      <c r="I493">
        <v>0.181054709118387</v>
      </c>
      <c r="J493">
        <v>18.23211304628923</v>
      </c>
      <c r="K493">
        <v>2.88665683963427</v>
      </c>
      <c r="L493">
        <v>933.0551285060506</v>
      </c>
      <c r="M493">
        <v>413.5054717893782</v>
      </c>
      <c r="N493">
        <v>452.1877398384118</v>
      </c>
    </row>
    <row r="494" spans="1:14">
      <c r="A494">
        <v>492</v>
      </c>
      <c r="B494">
        <v>51.06594522782861</v>
      </c>
      <c r="C494">
        <v>1866.762023918021</v>
      </c>
      <c r="D494">
        <v>0.6183923174221301</v>
      </c>
      <c r="E494">
        <v>210.1365344598659</v>
      </c>
      <c r="F494">
        <v>13.38159810650401</v>
      </c>
      <c r="G494">
        <v>19007.70087080906</v>
      </c>
      <c r="H494">
        <v>0.3939773834646461</v>
      </c>
      <c r="I494">
        <v>0.1810547083530635</v>
      </c>
      <c r="J494">
        <v>18.23210680904189</v>
      </c>
      <c r="K494">
        <v>2.88665683963427</v>
      </c>
      <c r="L494">
        <v>933.0551285060506</v>
      </c>
      <c r="M494">
        <v>413.5055085850709</v>
      </c>
      <c r="N494">
        <v>452.1880690434359</v>
      </c>
    </row>
    <row r="495" spans="1:14">
      <c r="A495">
        <v>493</v>
      </c>
      <c r="B495">
        <v>51.06654789750354</v>
      </c>
      <c r="C495">
        <v>1866.76053704683</v>
      </c>
      <c r="D495">
        <v>0.6183923385293126</v>
      </c>
      <c r="E495">
        <v>210.1361334599537</v>
      </c>
      <c r="F495">
        <v>13.38160876492127</v>
      </c>
      <c r="G495">
        <v>19007.70087080906</v>
      </c>
      <c r="H495">
        <v>0.3939777199633075</v>
      </c>
      <c r="I495">
        <v>0.1810545044788615</v>
      </c>
      <c r="J495">
        <v>18.23213892680939</v>
      </c>
      <c r="K495">
        <v>2.88665683963427</v>
      </c>
      <c r="L495">
        <v>933.0551285060506</v>
      </c>
      <c r="M495">
        <v>413.5055266379725</v>
      </c>
      <c r="N495">
        <v>452.1871017430628</v>
      </c>
    </row>
    <row r="496" spans="1:14">
      <c r="A496">
        <v>494</v>
      </c>
      <c r="B496">
        <v>51.06659028593671</v>
      </c>
      <c r="C496">
        <v>1866.76557522967</v>
      </c>
      <c r="D496">
        <v>0.6183923359319035</v>
      </c>
      <c r="E496">
        <v>210.136646211502</v>
      </c>
      <c r="F496">
        <v>13.38157264951795</v>
      </c>
      <c r="G496">
        <v>19007.70087080906</v>
      </c>
      <c r="H496">
        <v>0.3939777465975186</v>
      </c>
      <c r="I496">
        <v>0.1810546188217161</v>
      </c>
      <c r="J496">
        <v>18.23214227520739</v>
      </c>
      <c r="K496">
        <v>2.88665683963427</v>
      </c>
      <c r="L496">
        <v>933.0551285060506</v>
      </c>
      <c r="M496">
        <v>413.5053929590264</v>
      </c>
      <c r="N496">
        <v>452.1865265768331</v>
      </c>
    </row>
    <row r="497" spans="1:14">
      <c r="A497">
        <v>495</v>
      </c>
      <c r="B497">
        <v>51.06612265139723</v>
      </c>
      <c r="C497">
        <v>1866.751107925358</v>
      </c>
      <c r="D497">
        <v>0.6183923375648176</v>
      </c>
      <c r="E497">
        <v>210.1353132811652</v>
      </c>
      <c r="F497">
        <v>13.38167635658574</v>
      </c>
      <c r="G497">
        <v>19007.70087080906</v>
      </c>
      <c r="H497">
        <v>0.3939774758361549</v>
      </c>
      <c r="I497">
        <v>0.1810543926801732</v>
      </c>
      <c r="J497">
        <v>18.23211411543707</v>
      </c>
      <c r="K497">
        <v>2.88665683963427</v>
      </c>
      <c r="L497">
        <v>933.0551285060506</v>
      </c>
      <c r="M497">
        <v>413.5057824605445</v>
      </c>
      <c r="N497">
        <v>452.1887892624563</v>
      </c>
    </row>
    <row r="498" spans="1:14">
      <c r="A498">
        <v>496</v>
      </c>
      <c r="B498">
        <v>51.06598868578504</v>
      </c>
      <c r="C498">
        <v>1866.747075144237</v>
      </c>
      <c r="D498">
        <v>0.6183923388111473</v>
      </c>
      <c r="E498">
        <v>210.1349431128487</v>
      </c>
      <c r="F498">
        <v>13.38170526536106</v>
      </c>
      <c r="G498">
        <v>19007.70087080907</v>
      </c>
      <c r="H498">
        <v>0.3939773983359552</v>
      </c>
      <c r="I498">
        <v>0.1810543309971301</v>
      </c>
      <c r="J498">
        <v>18.23210608531594</v>
      </c>
      <c r="K498">
        <v>2.88665683963427</v>
      </c>
      <c r="L498">
        <v>933.0551285060506</v>
      </c>
      <c r="M498">
        <v>413.505890794329</v>
      </c>
      <c r="N498">
        <v>452.1894274390923</v>
      </c>
    </row>
    <row r="499" spans="1:14">
      <c r="A499">
        <v>497</v>
      </c>
      <c r="B499">
        <v>51.06608558880649</v>
      </c>
      <c r="C499">
        <v>1866.74515523852</v>
      </c>
      <c r="D499">
        <v>0.6183923395503628</v>
      </c>
      <c r="E499">
        <v>210.1347027857705</v>
      </c>
      <c r="F499">
        <v>13.38171902814618</v>
      </c>
      <c r="G499">
        <v>19007.70087080906</v>
      </c>
      <c r="H499">
        <v>0.3939774523877364</v>
      </c>
      <c r="I499">
        <v>0.1810542485800786</v>
      </c>
      <c r="J499">
        <v>18.23211086268687</v>
      </c>
      <c r="K499">
        <v>2.88665683963427</v>
      </c>
      <c r="L499">
        <v>933.0551285060506</v>
      </c>
      <c r="M499">
        <v>413.5059451249281</v>
      </c>
      <c r="N499">
        <v>452.1894804181648</v>
      </c>
    </row>
    <row r="500" spans="1:14">
      <c r="A500">
        <v>498</v>
      </c>
      <c r="B500">
        <v>51.06599504632785</v>
      </c>
      <c r="C500">
        <v>1866.751542309913</v>
      </c>
      <c r="D500">
        <v>0.6183923337346986</v>
      </c>
      <c r="E500">
        <v>210.135410796772</v>
      </c>
      <c r="F500">
        <v>13.38167324273079</v>
      </c>
      <c r="G500">
        <v>19007.70087080906</v>
      </c>
      <c r="H500">
        <v>0.3939774047966541</v>
      </c>
      <c r="I500">
        <v>0.181054438175312</v>
      </c>
      <c r="J500">
        <v>18.23210734575849</v>
      </c>
      <c r="K500">
        <v>2.88665683963427</v>
      </c>
      <c r="L500">
        <v>933.0551285060506</v>
      </c>
      <c r="M500">
        <v>413.5057761077046</v>
      </c>
      <c r="N500">
        <v>452.1889880759895</v>
      </c>
    </row>
    <row r="501" spans="1:14">
      <c r="A501">
        <v>499</v>
      </c>
      <c r="B501">
        <v>51.06613017527188</v>
      </c>
      <c r="C501">
        <v>1866.74154380411</v>
      </c>
      <c r="D501">
        <v>0.6183923438711225</v>
      </c>
      <c r="E501">
        <v>210.134305001534</v>
      </c>
      <c r="F501">
        <v>13.38174491667945</v>
      </c>
      <c r="G501">
        <v>19007.70087080907</v>
      </c>
      <c r="H501">
        <v>0.3939774755524765</v>
      </c>
      <c r="I501">
        <v>0.1810541439734034</v>
      </c>
      <c r="J501">
        <v>18.23211249895981</v>
      </c>
      <c r="K501">
        <v>2.88665683963427</v>
      </c>
      <c r="L501">
        <v>933.0551285060506</v>
      </c>
      <c r="M501">
        <v>413.5060401526304</v>
      </c>
      <c r="N501">
        <v>452.1897670176725</v>
      </c>
    </row>
    <row r="502" spans="1:14">
      <c r="A502">
        <v>500</v>
      </c>
      <c r="B502">
        <v>51.06619437807113</v>
      </c>
      <c r="C502">
        <v>1866.746209167992</v>
      </c>
      <c r="D502">
        <v>0.6183923405265055</v>
      </c>
      <c r="E502">
        <v>210.1347699187631</v>
      </c>
      <c r="F502">
        <v>13.38171147308165</v>
      </c>
      <c r="G502">
        <v>19007.70087080907</v>
      </c>
      <c r="H502">
        <v>0.3939775142998277</v>
      </c>
      <c r="I502">
        <v>0.1810542414876275</v>
      </c>
      <c r="J502">
        <v>18.23211691895435</v>
      </c>
      <c r="K502">
        <v>2.88665683963427</v>
      </c>
      <c r="L502">
        <v>933.0551285060506</v>
      </c>
      <c r="M502">
        <v>413.5059169493695</v>
      </c>
      <c r="N502">
        <v>452.1891930332014</v>
      </c>
    </row>
    <row r="503" spans="1:14">
      <c r="A503">
        <v>501</v>
      </c>
      <c r="B503">
        <v>51.06606551317233</v>
      </c>
      <c r="C503">
        <v>1866.736693233103</v>
      </c>
      <c r="D503">
        <v>0.6183923495983116</v>
      </c>
      <c r="E503">
        <v>210.1338205707666</v>
      </c>
      <c r="F503">
        <v>13.38177968810926</v>
      </c>
      <c r="G503">
        <v>19007.70087080907</v>
      </c>
      <c r="H503">
        <v>0.3939774364168602</v>
      </c>
      <c r="I503">
        <v>0.1810540430036417</v>
      </c>
      <c r="J503">
        <v>18.23210803124825</v>
      </c>
      <c r="K503">
        <v>2.88665683963427</v>
      </c>
      <c r="L503">
        <v>933.0551285060506</v>
      </c>
      <c r="M503">
        <v>413.5061671568826</v>
      </c>
      <c r="N503">
        <v>452.1903575478196</v>
      </c>
    </row>
    <row r="504" spans="1:14">
      <c r="A504">
        <v>502</v>
      </c>
      <c r="B504">
        <v>51.06623513070829</v>
      </c>
      <c r="C504">
        <v>1866.745628013119</v>
      </c>
      <c r="D504">
        <v>0.6183923457699126</v>
      </c>
      <c r="E504">
        <v>210.1346917293666</v>
      </c>
      <c r="F504">
        <v>13.38171563907337</v>
      </c>
      <c r="G504">
        <v>19007.70087080907</v>
      </c>
      <c r="H504">
        <v>0.3939775364473033</v>
      </c>
      <c r="I504">
        <v>0.1810542191784417</v>
      </c>
      <c r="J504">
        <v>18.23211902087138</v>
      </c>
      <c r="K504">
        <v>2.88665683963427</v>
      </c>
      <c r="L504">
        <v>933.0551285060506</v>
      </c>
      <c r="M504">
        <v>413.505927343722</v>
      </c>
      <c r="N504">
        <v>452.1891592244116</v>
      </c>
    </row>
    <row r="505" spans="1:14">
      <c r="A505">
        <v>503</v>
      </c>
      <c r="B505">
        <v>51.06621786771251</v>
      </c>
      <c r="C505">
        <v>1866.73328919877</v>
      </c>
      <c r="D505">
        <v>0.6183923472515789</v>
      </c>
      <c r="E505">
        <v>210.1334020100732</v>
      </c>
      <c r="F505">
        <v>13.38180409011557</v>
      </c>
      <c r="G505">
        <v>19007.70087080907</v>
      </c>
      <c r="H505">
        <v>0.3939775204384748</v>
      </c>
      <c r="I505">
        <v>0.1810539072096416</v>
      </c>
      <c r="J505">
        <v>18.23211544173789</v>
      </c>
      <c r="K505">
        <v>2.88665683963427</v>
      </c>
      <c r="L505">
        <v>933.0551285060506</v>
      </c>
      <c r="M505">
        <v>413.5062595643924</v>
      </c>
      <c r="N505">
        <v>452.1904505910895</v>
      </c>
    </row>
    <row r="506" spans="1:14">
      <c r="A506">
        <v>504</v>
      </c>
      <c r="B506">
        <v>51.06612640302323</v>
      </c>
      <c r="C506">
        <v>1866.744957994395</v>
      </c>
      <c r="D506">
        <v>0.6183923394665751</v>
      </c>
      <c r="E506">
        <v>210.1346657957361</v>
      </c>
      <c r="F506">
        <v>13.38172044208623</v>
      </c>
      <c r="G506">
        <v>19007.70087080907</v>
      </c>
      <c r="H506">
        <v>0.3939774753959983</v>
      </c>
      <c r="I506">
        <v>0.1810542299195698</v>
      </c>
      <c r="J506">
        <v>18.23211300332519</v>
      </c>
      <c r="K506">
        <v>2.88665683963427</v>
      </c>
      <c r="L506">
        <v>933.0551285060506</v>
      </c>
      <c r="M506">
        <v>413.505951247322</v>
      </c>
      <c r="N506">
        <v>452.1894372650232</v>
      </c>
    </row>
    <row r="507" spans="1:14">
      <c r="A507">
        <v>505</v>
      </c>
      <c r="B507">
        <v>51.06619129163555</v>
      </c>
      <c r="C507">
        <v>1866.738702449469</v>
      </c>
      <c r="D507">
        <v>0.6183923453955181</v>
      </c>
      <c r="E507">
        <v>210.133981730408</v>
      </c>
      <c r="F507">
        <v>13.38176528497361</v>
      </c>
      <c r="G507">
        <v>19007.70087080907</v>
      </c>
      <c r="H507">
        <v>0.3939775083719252</v>
      </c>
      <c r="I507">
        <v>0.1810540532559595</v>
      </c>
      <c r="J507">
        <v>18.23211516244923</v>
      </c>
      <c r="K507">
        <v>2.88665683963427</v>
      </c>
      <c r="L507">
        <v>933.0551285060506</v>
      </c>
      <c r="M507">
        <v>413.5061152594824</v>
      </c>
      <c r="N507">
        <v>452.1899468266363</v>
      </c>
    </row>
    <row r="508" spans="1:14">
      <c r="A508">
        <v>506</v>
      </c>
      <c r="B508">
        <v>51.06609372986441</v>
      </c>
      <c r="C508">
        <v>1866.747115796905</v>
      </c>
      <c r="D508">
        <v>0.6183923404049633</v>
      </c>
      <c r="E508">
        <v>210.1349054771559</v>
      </c>
      <c r="F508">
        <v>13.38170497394396</v>
      </c>
      <c r="G508">
        <v>19007.70087080907</v>
      </c>
      <c r="H508">
        <v>0.3939774580078417</v>
      </c>
      <c r="I508">
        <v>0.1810542966567906</v>
      </c>
      <c r="J508">
        <v>18.23211172937539</v>
      </c>
      <c r="K508">
        <v>2.88665683963427</v>
      </c>
      <c r="L508">
        <v>933.0551285060506</v>
      </c>
      <c r="M508">
        <v>413.5058921184441</v>
      </c>
      <c r="N508">
        <v>452.1892669527288</v>
      </c>
    </row>
    <row r="509" spans="1:14">
      <c r="A509">
        <v>507</v>
      </c>
      <c r="B509">
        <v>51.06662310154098</v>
      </c>
      <c r="C509">
        <v>1866.740382265078</v>
      </c>
      <c r="D509">
        <v>0.6183923587937243</v>
      </c>
      <c r="E509">
        <v>210.1339833344371</v>
      </c>
      <c r="F509">
        <v>13.38175324318225</v>
      </c>
      <c r="G509">
        <v>19007.70087080907</v>
      </c>
      <c r="H509">
        <v>0.3939777513508141</v>
      </c>
      <c r="I509">
        <v>0.1810539740626289</v>
      </c>
      <c r="J509">
        <v>18.23213874877294</v>
      </c>
      <c r="K509">
        <v>2.88665683963427</v>
      </c>
      <c r="L509">
        <v>933.0551285060506</v>
      </c>
      <c r="M509">
        <v>413.5060578629306</v>
      </c>
      <c r="N509">
        <v>452.1889943614138</v>
      </c>
    </row>
    <row r="510" spans="1:14">
      <c r="A510">
        <v>508</v>
      </c>
      <c r="B510">
        <v>51.06616395287855</v>
      </c>
      <c r="C510">
        <v>1866.739768940501</v>
      </c>
      <c r="D510">
        <v>0.618392345122599</v>
      </c>
      <c r="E510">
        <v>210.1341047482304</v>
      </c>
      <c r="F510">
        <v>13.38175763980909</v>
      </c>
      <c r="G510">
        <v>19007.70087080907</v>
      </c>
      <c r="H510">
        <v>0.3939774934939139</v>
      </c>
      <c r="I510">
        <v>0.1810540893481206</v>
      </c>
      <c r="J510">
        <v>18.23211393234256</v>
      </c>
      <c r="K510">
        <v>2.88665683963427</v>
      </c>
      <c r="L510">
        <v>933.0551285060506</v>
      </c>
      <c r="M510">
        <v>413.5060864225847</v>
      </c>
      <c r="N510">
        <v>452.1898833420565</v>
      </c>
    </row>
    <row r="511" spans="1:14">
      <c r="A511">
        <v>509</v>
      </c>
      <c r="B511">
        <v>51.06555856919297</v>
      </c>
      <c r="C511">
        <v>1866.73579831617</v>
      </c>
      <c r="D511">
        <v>0.6183923291747438</v>
      </c>
      <c r="E511">
        <v>210.1339328746101</v>
      </c>
      <c r="F511">
        <v>13.38178610336163</v>
      </c>
      <c r="G511">
        <v>19007.70087080907</v>
      </c>
      <c r="H511">
        <v>0.393977152597383</v>
      </c>
      <c r="I511">
        <v>0.1810541560380933</v>
      </c>
      <c r="J511">
        <v>18.2320805293874</v>
      </c>
      <c r="K511">
        <v>2.88665683963427</v>
      </c>
      <c r="L511">
        <v>933.0551285060506</v>
      </c>
      <c r="M511">
        <v>413.5062129427835</v>
      </c>
      <c r="N511">
        <v>452.1914062340923</v>
      </c>
    </row>
    <row r="512" spans="1:14">
      <c r="A512">
        <v>510</v>
      </c>
      <c r="B512">
        <v>51.06558651300291</v>
      </c>
      <c r="C512">
        <v>1866.739437876187</v>
      </c>
      <c r="D512">
        <v>0.6183923271694224</v>
      </c>
      <c r="E512">
        <v>210.1343044168274</v>
      </c>
      <c r="F512">
        <v>13.38176001305</v>
      </c>
      <c r="G512">
        <v>19007.70087080907</v>
      </c>
      <c r="H512">
        <v>0.3939771704052696</v>
      </c>
      <c r="I512">
        <v>0.1810542389331741</v>
      </c>
      <c r="J512">
        <v>18.232082806381</v>
      </c>
      <c r="K512">
        <v>2.88665683963427</v>
      </c>
      <c r="L512">
        <v>933.0551285060506</v>
      </c>
      <c r="M512">
        <v>413.5061168904495</v>
      </c>
      <c r="N512">
        <v>452.1909990221036</v>
      </c>
    </row>
    <row r="513" spans="1:14">
      <c r="A513">
        <v>511</v>
      </c>
      <c r="B513">
        <v>51.06568177603666</v>
      </c>
      <c r="C513">
        <v>1866.738719580886</v>
      </c>
      <c r="D513">
        <v>0.6183923291778647</v>
      </c>
      <c r="E513">
        <v>210.1341904314387</v>
      </c>
      <c r="F513">
        <v>13.38176516216661</v>
      </c>
      <c r="G513">
        <v>19007.70087080907</v>
      </c>
      <c r="H513">
        <v>0.3939772234339283</v>
      </c>
      <c r="I513">
        <v>0.1810541931493306</v>
      </c>
      <c r="J513">
        <v>18.2320877562151</v>
      </c>
      <c r="K513">
        <v>2.88665683963427</v>
      </c>
      <c r="L513">
        <v>933.0551285060506</v>
      </c>
      <c r="M513">
        <v>413.5061338753104</v>
      </c>
      <c r="N513">
        <v>452.1908983058145</v>
      </c>
    </row>
    <row r="514" spans="1:14">
      <c r="A514">
        <v>512</v>
      </c>
      <c r="B514">
        <v>51.06561937583329</v>
      </c>
      <c r="C514">
        <v>1866.733095480708</v>
      </c>
      <c r="D514">
        <v>0.6183923324341657</v>
      </c>
      <c r="E514">
        <v>210.1336242189756</v>
      </c>
      <c r="F514">
        <v>13.38180547879677</v>
      </c>
      <c r="G514">
        <v>19007.70087080906</v>
      </c>
      <c r="H514">
        <v>0.3939771854502683</v>
      </c>
      <c r="I514">
        <v>0.1810540687602863</v>
      </c>
      <c r="J514">
        <v>18.23208322762508</v>
      </c>
      <c r="K514">
        <v>2.88665683963427</v>
      </c>
      <c r="L514">
        <v>933.0551285060506</v>
      </c>
      <c r="M514">
        <v>413.5062844687487</v>
      </c>
      <c r="N514">
        <v>452.1915785878148</v>
      </c>
    </row>
    <row r="515" spans="1:14">
      <c r="A515">
        <v>513</v>
      </c>
      <c r="B515">
        <v>51.06570622041955</v>
      </c>
      <c r="C515">
        <v>1866.739002996658</v>
      </c>
      <c r="D515">
        <v>0.6183923297247552</v>
      </c>
      <c r="E515">
        <v>210.1342102798359</v>
      </c>
      <c r="F515">
        <v>13.38176313049356</v>
      </c>
      <c r="G515">
        <v>19007.70087080907</v>
      </c>
      <c r="H515">
        <v>0.3939772372127066</v>
      </c>
      <c r="I515">
        <v>0.1810541939188742</v>
      </c>
      <c r="J515">
        <v>18.23208913062751</v>
      </c>
      <c r="K515">
        <v>2.88665683963427</v>
      </c>
      <c r="L515">
        <v>933.0551285060506</v>
      </c>
      <c r="M515">
        <v>413.5061251734296</v>
      </c>
      <c r="N515">
        <v>452.19082201466</v>
      </c>
    </row>
    <row r="516" spans="1:14">
      <c r="A516">
        <v>514</v>
      </c>
      <c r="B516">
        <v>51.06561210882921</v>
      </c>
      <c r="C516">
        <v>1866.743615811954</v>
      </c>
      <c r="D516">
        <v>0.6183923252577562</v>
      </c>
      <c r="E516">
        <v>210.1347331141792</v>
      </c>
      <c r="F516">
        <v>13.38173006349865</v>
      </c>
      <c r="G516">
        <v>19007.70087080907</v>
      </c>
      <c r="H516">
        <v>0.3939771866179144</v>
      </c>
      <c r="I516">
        <v>0.1810543400187877</v>
      </c>
      <c r="J516">
        <v>18.23208504774217</v>
      </c>
      <c r="K516">
        <v>2.88665683963427</v>
      </c>
      <c r="L516">
        <v>933.0551285060506</v>
      </c>
      <c r="M516">
        <v>413.506002917596</v>
      </c>
      <c r="N516">
        <v>452.190512123021</v>
      </c>
    </row>
    <row r="517" spans="1:14">
      <c r="A517">
        <v>515</v>
      </c>
      <c r="B517">
        <v>51.06570725744622</v>
      </c>
      <c r="C517">
        <v>1866.737814932358</v>
      </c>
      <c r="D517">
        <v>0.6183923311961158</v>
      </c>
      <c r="E517">
        <v>210.1340848679613</v>
      </c>
      <c r="F517">
        <v>13.3817716471663</v>
      </c>
      <c r="G517">
        <v>19007.70087080907</v>
      </c>
      <c r="H517">
        <v>0.3939772371440633</v>
      </c>
      <c r="I517">
        <v>0.1810541638631643</v>
      </c>
      <c r="J517">
        <v>18.23208893985686</v>
      </c>
      <c r="K517">
        <v>2.88665683963427</v>
      </c>
      <c r="L517">
        <v>933.0551285060506</v>
      </c>
      <c r="M517">
        <v>413.5061563347413</v>
      </c>
      <c r="N517">
        <v>452.1909387286757</v>
      </c>
    </row>
    <row r="518" spans="1:14">
      <c r="A518">
        <v>516</v>
      </c>
      <c r="B518">
        <v>51.06562023679389</v>
      </c>
      <c r="C518">
        <v>1866.735463796036</v>
      </c>
      <c r="D518">
        <v>0.618392331116608</v>
      </c>
      <c r="E518">
        <v>210.1338727275997</v>
      </c>
      <c r="F518">
        <v>13.38178850138586</v>
      </c>
      <c r="G518">
        <v>19007.70087080906</v>
      </c>
      <c r="H518">
        <v>0.3939771869818334</v>
      </c>
      <c r="I518">
        <v>0.1810541300967354</v>
      </c>
      <c r="J518">
        <v>18.23208377054491</v>
      </c>
      <c r="K518">
        <v>2.88665683963427</v>
      </c>
      <c r="L518">
        <v>933.0551285060506</v>
      </c>
      <c r="M518">
        <v>413.5062200776702</v>
      </c>
      <c r="N518">
        <v>452.1913273330806</v>
      </c>
    </row>
    <row r="519" spans="1:14">
      <c r="A519">
        <v>517</v>
      </c>
      <c r="B519">
        <v>51.06575272339932</v>
      </c>
      <c r="C519">
        <v>1866.740803344989</v>
      </c>
      <c r="D519">
        <v>0.6183923307237865</v>
      </c>
      <c r="E519">
        <v>210.1343806741955</v>
      </c>
      <c r="F519">
        <v>13.381750224666</v>
      </c>
      <c r="G519">
        <v>19007.70087080906</v>
      </c>
      <c r="H519">
        <v>0.3939772642309085</v>
      </c>
      <c r="I519">
        <v>0.1810542267668172</v>
      </c>
      <c r="J519">
        <v>18.23209201564091</v>
      </c>
      <c r="K519">
        <v>2.88665683963427</v>
      </c>
      <c r="L519">
        <v>933.0551285060506</v>
      </c>
      <c r="M519">
        <v>413.5060756595852</v>
      </c>
      <c r="N519">
        <v>452.1905548697317</v>
      </c>
    </row>
    <row r="520" spans="1:14">
      <c r="A520">
        <v>518</v>
      </c>
      <c r="B520">
        <v>51.06588363704262</v>
      </c>
      <c r="C520">
        <v>1866.734567443269</v>
      </c>
      <c r="D520">
        <v>0.6183923363751881</v>
      </c>
      <c r="E520">
        <v>210.1336722093585</v>
      </c>
      <c r="F520">
        <v>13.38179492693952</v>
      </c>
      <c r="G520">
        <v>19007.70087080906</v>
      </c>
      <c r="H520">
        <v>0.393977334373571</v>
      </c>
      <c r="I520">
        <v>0.1810540301503996</v>
      </c>
      <c r="J520">
        <v>18.23209772093066</v>
      </c>
      <c r="K520">
        <v>2.88665683963427</v>
      </c>
      <c r="L520">
        <v>933.0551285060506</v>
      </c>
      <c r="M520">
        <v>413.5062390094326</v>
      </c>
      <c r="N520">
        <v>452.1909517065361</v>
      </c>
    </row>
    <row r="521" spans="1:14">
      <c r="A521">
        <v>519</v>
      </c>
      <c r="B521">
        <v>51.06572445495455</v>
      </c>
      <c r="C521">
        <v>1866.737958656623</v>
      </c>
      <c r="D521">
        <v>0.6183923308123284</v>
      </c>
      <c r="E521">
        <v>210.1340930948222</v>
      </c>
      <c r="F521">
        <v>13.38177061687424</v>
      </c>
      <c r="G521">
        <v>19007.70087080907</v>
      </c>
      <c r="H521">
        <v>0.3939772468735805</v>
      </c>
      <c r="I521">
        <v>0.1810541622393669</v>
      </c>
      <c r="J521">
        <v>18.23208988786354</v>
      </c>
      <c r="K521">
        <v>2.88665683963427</v>
      </c>
      <c r="L521">
        <v>933.0551285060506</v>
      </c>
      <c r="M521">
        <v>413.5061524342118</v>
      </c>
      <c r="N521">
        <v>452.1908939631947</v>
      </c>
    </row>
    <row r="522" spans="1:14">
      <c r="A522">
        <v>520</v>
      </c>
      <c r="B522">
        <v>51.06569638061864</v>
      </c>
      <c r="C522">
        <v>1866.736796459754</v>
      </c>
      <c r="D522">
        <v>0.6183923278479603</v>
      </c>
      <c r="E522">
        <v>210.1339826207172</v>
      </c>
      <c r="F522">
        <v>13.38177894812476</v>
      </c>
      <c r="G522">
        <v>19007.70087080907</v>
      </c>
      <c r="H522">
        <v>0.3939772306717499</v>
      </c>
      <c r="I522">
        <v>0.1810541385670085</v>
      </c>
      <c r="J522">
        <v>18.23208810917953</v>
      </c>
      <c r="K522">
        <v>2.88665683963427</v>
      </c>
      <c r="L522">
        <v>933.0551285060506</v>
      </c>
      <c r="M522">
        <v>413.5061862415187</v>
      </c>
      <c r="N522">
        <v>452.1910707434052</v>
      </c>
    </row>
    <row r="523" spans="1:14">
      <c r="A523">
        <v>521</v>
      </c>
      <c r="B523">
        <v>51.0656999789558</v>
      </c>
      <c r="C523">
        <v>1866.740352814141</v>
      </c>
      <c r="D523">
        <v>0.6183923292643885</v>
      </c>
      <c r="E523">
        <v>210.1343546776141</v>
      </c>
      <c r="F523">
        <v>13.38175345430169</v>
      </c>
      <c r="G523">
        <v>19007.70087080906</v>
      </c>
      <c r="H523">
        <v>0.3939772344217299</v>
      </c>
      <c r="I523">
        <v>0.1810542302282164</v>
      </c>
      <c r="J523">
        <v>18.2320890846308</v>
      </c>
      <c r="K523">
        <v>2.88665683963427</v>
      </c>
      <c r="L523">
        <v>933.0551285060506</v>
      </c>
      <c r="M523">
        <v>413.506089177249</v>
      </c>
      <c r="N523">
        <v>452.190696187205</v>
      </c>
    </row>
    <row r="524" spans="1:14">
      <c r="A524">
        <v>522</v>
      </c>
      <c r="B524">
        <v>51.06566974406552</v>
      </c>
      <c r="C524">
        <v>1866.737293168368</v>
      </c>
      <c r="D524">
        <v>0.6183923291883604</v>
      </c>
      <c r="E524">
        <v>210.1340452526823</v>
      </c>
      <c r="F524">
        <v>13.38177538744973</v>
      </c>
      <c r="G524">
        <v>19007.70087080907</v>
      </c>
      <c r="H524">
        <v>0.3939772157516231</v>
      </c>
      <c r="I524">
        <v>0.1810541613349464</v>
      </c>
      <c r="J524">
        <v>18.2320868023543</v>
      </c>
      <c r="K524">
        <v>2.88665683963427</v>
      </c>
      <c r="L524">
        <v>933.0551285060506</v>
      </c>
      <c r="M524">
        <v>413.5061712257291</v>
      </c>
      <c r="N524">
        <v>452.1910563835123</v>
      </c>
    </row>
    <row r="525" spans="1:14">
      <c r="A525">
        <v>523</v>
      </c>
      <c r="B525">
        <v>51.06573055469863</v>
      </c>
      <c r="C525">
        <v>1866.737332332035</v>
      </c>
      <c r="D525">
        <v>0.6183923327186249</v>
      </c>
      <c r="E525">
        <v>210.1340245576695</v>
      </c>
      <c r="F525">
        <v>13.38177510670353</v>
      </c>
      <c r="G525">
        <v>19007.70087080907</v>
      </c>
      <c r="H525">
        <v>0.393977249815667</v>
      </c>
      <c r="I525">
        <v>0.1810541460823975</v>
      </c>
      <c r="J525">
        <v>18.23209009534771</v>
      </c>
      <c r="K525">
        <v>2.88665683963427</v>
      </c>
      <c r="L525">
        <v>933.0551285060506</v>
      </c>
      <c r="M525">
        <v>413.5061674764435</v>
      </c>
      <c r="N525">
        <v>452.1909392270893</v>
      </c>
    </row>
    <row r="526" spans="1:14">
      <c r="A526">
        <v>524</v>
      </c>
      <c r="B526">
        <v>51.06582689470953</v>
      </c>
      <c r="C526">
        <v>1866.74201618263</v>
      </c>
      <c r="D526">
        <v>0.6183923299413766</v>
      </c>
      <c r="E526">
        <v>210.1344784214375</v>
      </c>
      <c r="F526">
        <v>13.38174153043282</v>
      </c>
      <c r="G526">
        <v>19007.70087080906</v>
      </c>
      <c r="H526">
        <v>0.3939773065701856</v>
      </c>
      <c r="I526">
        <v>0.1810542349466111</v>
      </c>
      <c r="J526">
        <v>18.23209624531826</v>
      </c>
      <c r="K526">
        <v>2.88665683963427</v>
      </c>
      <c r="L526">
        <v>933.0551285060506</v>
      </c>
      <c r="M526">
        <v>413.5060428991139</v>
      </c>
      <c r="N526">
        <v>452.1903046269811</v>
      </c>
    </row>
    <row r="527" spans="1:14">
      <c r="A527">
        <v>525</v>
      </c>
      <c r="B527">
        <v>51.06558439124388</v>
      </c>
      <c r="C527">
        <v>1866.73675814788</v>
      </c>
      <c r="D527">
        <v>0.6183923270429684</v>
      </c>
      <c r="E527">
        <v>210.1340237231662</v>
      </c>
      <c r="F527">
        <v>13.381779222765</v>
      </c>
      <c r="G527">
        <v>19007.70087080907</v>
      </c>
      <c r="H527">
        <v>0.3939771678615936</v>
      </c>
      <c r="I527">
        <v>0.181054170356005</v>
      </c>
      <c r="J527">
        <v>18.23208209825489</v>
      </c>
      <c r="K527">
        <v>2.88665683963427</v>
      </c>
      <c r="L527">
        <v>933.0551285060506</v>
      </c>
      <c r="M527">
        <v>413.5061893596943</v>
      </c>
      <c r="N527">
        <v>452.1912754488415</v>
      </c>
    </row>
    <row r="528" spans="1:14">
      <c r="A528">
        <v>526</v>
      </c>
      <c r="B528">
        <v>51.0658116133614</v>
      </c>
      <c r="C528">
        <v>1866.741745183631</v>
      </c>
      <c r="D528">
        <v>0.6183923303866234</v>
      </c>
      <c r="E528">
        <v>210.1344560787748</v>
      </c>
      <c r="F528">
        <v>13.38174347308962</v>
      </c>
      <c r="G528">
        <v>19007.70087080907</v>
      </c>
      <c r="H528">
        <v>0.3939772979011473</v>
      </c>
      <c r="I528">
        <v>0.1810542324108711</v>
      </c>
      <c r="J528">
        <v>18.23209537979405</v>
      </c>
      <c r="K528">
        <v>2.88665683963427</v>
      </c>
      <c r="L528">
        <v>933.0551285060506</v>
      </c>
      <c r="M528">
        <v>413.5060504983276</v>
      </c>
      <c r="N528">
        <v>452.1903623254371</v>
      </c>
    </row>
    <row r="529" spans="1:14">
      <c r="A529">
        <v>527</v>
      </c>
      <c r="B529">
        <v>51.06581090725866</v>
      </c>
      <c r="C529">
        <v>1866.738249746777</v>
      </c>
      <c r="D529">
        <v>0.6183923331005338</v>
      </c>
      <c r="E529">
        <v>210.1340887745963</v>
      </c>
      <c r="F529">
        <v>13.38176853018551</v>
      </c>
      <c r="G529">
        <v>19007.70087080906</v>
      </c>
      <c r="H529">
        <v>0.3939772956172516</v>
      </c>
      <c r="I529">
        <v>0.1810541442887148</v>
      </c>
      <c r="J529">
        <v>18.23209460727907</v>
      </c>
      <c r="K529">
        <v>2.88665683963427</v>
      </c>
      <c r="L529">
        <v>933.0551285060506</v>
      </c>
      <c r="M529">
        <v>413.5061430568861</v>
      </c>
      <c r="N529">
        <v>452.1907150629805</v>
      </c>
    </row>
    <row r="530" spans="1:14">
      <c r="A530">
        <v>528</v>
      </c>
      <c r="B530">
        <v>51.06576510426544</v>
      </c>
      <c r="C530">
        <v>1866.740151344706</v>
      </c>
      <c r="D530">
        <v>0.6183923313499995</v>
      </c>
      <c r="E530">
        <v>210.1343071996391</v>
      </c>
      <c r="F530">
        <v>13.38175489853822</v>
      </c>
      <c r="G530">
        <v>19007.70087080906</v>
      </c>
      <c r="H530">
        <v>0.3939772709605157</v>
      </c>
      <c r="I530">
        <v>0.1810542057961408</v>
      </c>
      <c r="J530">
        <v>18.23209256383345</v>
      </c>
      <c r="K530">
        <v>2.88665683963427</v>
      </c>
      <c r="L530">
        <v>933.0551285060506</v>
      </c>
      <c r="M530">
        <v>413.5060935133325</v>
      </c>
      <c r="N530">
        <v>452.1906078351406</v>
      </c>
    </row>
    <row r="531" spans="1:14">
      <c r="A531">
        <v>529</v>
      </c>
      <c r="B531">
        <v>51.06575826289959</v>
      </c>
      <c r="C531">
        <v>1866.740629086389</v>
      </c>
      <c r="D531">
        <v>0.6183923303742088</v>
      </c>
      <c r="E531">
        <v>210.1343601490678</v>
      </c>
      <c r="F531">
        <v>13.38175147384064</v>
      </c>
      <c r="G531">
        <v>19007.70087080907</v>
      </c>
      <c r="H531">
        <v>0.3939772672283629</v>
      </c>
      <c r="I531">
        <v>0.1810542206514194</v>
      </c>
      <c r="J531">
        <v>18.23209227936881</v>
      </c>
      <c r="K531">
        <v>2.88665683963427</v>
      </c>
      <c r="L531">
        <v>933.0551285060506</v>
      </c>
      <c r="M531">
        <v>413.5060802722494</v>
      </c>
      <c r="N531">
        <v>452.190563273532</v>
      </c>
    </row>
    <row r="532" spans="1:14">
      <c r="A532">
        <v>530</v>
      </c>
      <c r="B532">
        <v>51.06591567323816</v>
      </c>
      <c r="C532">
        <v>1866.740353933549</v>
      </c>
      <c r="D532">
        <v>0.6183923366180798</v>
      </c>
      <c r="E532">
        <v>210.1342672470222</v>
      </c>
      <c r="F532">
        <v>13.3817534462772</v>
      </c>
      <c r="G532">
        <v>19007.70087080907</v>
      </c>
      <c r="H532">
        <v>0.3939773551771897</v>
      </c>
      <c r="I532">
        <v>0.1810541705769579</v>
      </c>
      <c r="J532">
        <v>18.23210069273065</v>
      </c>
      <c r="K532">
        <v>2.88665683963427</v>
      </c>
      <c r="L532">
        <v>933.0551285060506</v>
      </c>
      <c r="M532">
        <v>413.5060816658857</v>
      </c>
      <c r="N532">
        <v>452.190297828346</v>
      </c>
    </row>
    <row r="533" spans="1:14">
      <c r="A533">
        <v>531</v>
      </c>
      <c r="B533">
        <v>51.06577901086118</v>
      </c>
      <c r="C533">
        <v>1866.74051197779</v>
      </c>
      <c r="D533">
        <v>0.6183923307508584</v>
      </c>
      <c r="E533">
        <v>210.1343394112497</v>
      </c>
      <c r="F533">
        <v>13.38175231333502</v>
      </c>
      <c r="G533">
        <v>19007.70087080907</v>
      </c>
      <c r="H533">
        <v>0.3939772787231349</v>
      </c>
      <c r="I533">
        <v>0.1810542121681936</v>
      </c>
      <c r="J533">
        <v>18.23209336764151</v>
      </c>
      <c r="K533">
        <v>2.88665683963427</v>
      </c>
      <c r="L533">
        <v>933.0551285060506</v>
      </c>
      <c r="M533">
        <v>413.5060824617353</v>
      </c>
      <c r="N533">
        <v>452.190534404891</v>
      </c>
    </row>
    <row r="534" spans="1:14">
      <c r="A534">
        <v>532</v>
      </c>
      <c r="B534">
        <v>51.06580581646243</v>
      </c>
      <c r="C534">
        <v>1866.741266168897</v>
      </c>
      <c r="D534">
        <v>0.6183923305569049</v>
      </c>
      <c r="E534">
        <v>210.1344079298705</v>
      </c>
      <c r="F534">
        <v>13.38174690690898</v>
      </c>
      <c r="G534">
        <v>19007.70087080905</v>
      </c>
      <c r="H534">
        <v>0.3939772941970681</v>
      </c>
      <c r="I534">
        <v>0.1810542232097813</v>
      </c>
      <c r="J534">
        <v>18.2320949644456</v>
      </c>
      <c r="K534">
        <v>2.88665683963427</v>
      </c>
      <c r="L534">
        <v>933.0551285060506</v>
      </c>
      <c r="M534">
        <v>413.5060621508903</v>
      </c>
      <c r="N534">
        <v>452.1904120469399</v>
      </c>
    </row>
    <row r="535" spans="1:14">
      <c r="A535">
        <v>533</v>
      </c>
      <c r="B535">
        <v>51.06578998700439</v>
      </c>
      <c r="C535">
        <v>1866.739412543952</v>
      </c>
      <c r="D535">
        <v>0.6183923305743996</v>
      </c>
      <c r="E535">
        <v>210.1342194836163</v>
      </c>
      <c r="F535">
        <v>13.38176019464465</v>
      </c>
      <c r="G535">
        <v>19007.70087080907</v>
      </c>
      <c r="H535">
        <v>0.3939772843099518</v>
      </c>
      <c r="I535">
        <v>0.1810541805707073</v>
      </c>
      <c r="J535">
        <v>18.23209371519643</v>
      </c>
      <c r="K535">
        <v>2.88665683963427</v>
      </c>
      <c r="L535">
        <v>933.0551285060506</v>
      </c>
      <c r="M535">
        <v>413.5061119749116</v>
      </c>
      <c r="N535">
        <v>452.1906269596769</v>
      </c>
    </row>
    <row r="536" spans="1:14">
      <c r="A536">
        <v>534</v>
      </c>
      <c r="B536">
        <v>51.06575988544829</v>
      </c>
      <c r="C536">
        <v>1866.740598518529</v>
      </c>
      <c r="D536">
        <v>0.6183923292339534</v>
      </c>
      <c r="E536">
        <v>210.1343563450091</v>
      </c>
      <c r="F536">
        <v>13.3817516929667</v>
      </c>
      <c r="G536">
        <v>19007.70087080907</v>
      </c>
      <c r="H536">
        <v>0.393977268060362</v>
      </c>
      <c r="I536">
        <v>0.1810542193463241</v>
      </c>
      <c r="J536">
        <v>18.23209234974826</v>
      </c>
      <c r="K536">
        <v>2.88665683963427</v>
      </c>
      <c r="L536">
        <v>933.0551285060506</v>
      </c>
      <c r="M536">
        <v>413.5060811463156</v>
      </c>
      <c r="N536">
        <v>452.1905613752712</v>
      </c>
    </row>
    <row r="537" spans="1:14">
      <c r="A537">
        <v>535</v>
      </c>
      <c r="B537">
        <v>51.06589820850434</v>
      </c>
      <c r="C537">
        <v>1866.740485044688</v>
      </c>
      <c r="D537">
        <v>0.6183923322770246</v>
      </c>
      <c r="E537">
        <v>210.1342884992939</v>
      </c>
      <c r="F537">
        <v>13.3817525064053</v>
      </c>
      <c r="G537">
        <v>19007.70087080906</v>
      </c>
      <c r="H537">
        <v>0.3939773455603392</v>
      </c>
      <c r="I537">
        <v>0.1810541767359209</v>
      </c>
      <c r="J537">
        <v>18.23209975510595</v>
      </c>
      <c r="K537">
        <v>2.88665683963427</v>
      </c>
      <c r="L537">
        <v>933.0551285060506</v>
      </c>
      <c r="M537">
        <v>413.506080805725</v>
      </c>
      <c r="N537">
        <v>452.1903235853944</v>
      </c>
    </row>
    <row r="538" spans="1:14">
      <c r="A538">
        <v>536</v>
      </c>
      <c r="B538">
        <v>51.06583132427161</v>
      </c>
      <c r="C538">
        <v>1866.738753655637</v>
      </c>
      <c r="D538">
        <v>0.6183923321812501</v>
      </c>
      <c r="E538">
        <v>210.1341334068609</v>
      </c>
      <c r="F538">
        <v>13.38176491790087</v>
      </c>
      <c r="G538">
        <v>19007.70087080907</v>
      </c>
      <c r="H538">
        <v>0.3939773070479675</v>
      </c>
      <c r="I538">
        <v>0.1810541526974793</v>
      </c>
      <c r="J538">
        <v>18.2320957998465</v>
      </c>
      <c r="K538">
        <v>2.88665683963427</v>
      </c>
      <c r="L538">
        <v>933.0551285060506</v>
      </c>
      <c r="M538">
        <v>413.5061277918925</v>
      </c>
      <c r="N538">
        <v>452.190614999407</v>
      </c>
    </row>
    <row r="539" spans="1:14">
      <c r="A539">
        <v>537</v>
      </c>
      <c r="B539">
        <v>51.06594296132803</v>
      </c>
      <c r="C539">
        <v>1866.741434772506</v>
      </c>
      <c r="D539">
        <v>0.618392333879588</v>
      </c>
      <c r="E539">
        <v>210.1343700799194</v>
      </c>
      <c r="F539">
        <v>13.38174569827302</v>
      </c>
      <c r="G539">
        <v>19007.70087080907</v>
      </c>
      <c r="H539">
        <v>0.3939773710357435</v>
      </c>
      <c r="I539">
        <v>0.1810541892670034</v>
      </c>
      <c r="J539">
        <v>18.23210236857918</v>
      </c>
      <c r="K539">
        <v>2.88665683963427</v>
      </c>
      <c r="L539">
        <v>933.0551285060506</v>
      </c>
      <c r="M539">
        <v>413.5060532145927</v>
      </c>
      <c r="N539">
        <v>452.1901407933693</v>
      </c>
    </row>
    <row r="540" spans="1:14">
      <c r="A540">
        <v>538</v>
      </c>
      <c r="B540">
        <v>51.06588857564623</v>
      </c>
      <c r="C540">
        <v>1866.740809116051</v>
      </c>
      <c r="D540">
        <v>0.6183923315448351</v>
      </c>
      <c r="E540">
        <v>210.1343265176026</v>
      </c>
      <c r="F540">
        <v>13.38175018329608</v>
      </c>
      <c r="G540">
        <v>19007.70087080907</v>
      </c>
      <c r="H540">
        <v>0.3939773403639023</v>
      </c>
      <c r="I540">
        <v>0.1810541873867895</v>
      </c>
      <c r="J540">
        <v>18.23209930399462</v>
      </c>
      <c r="K540">
        <v>2.88665683963427</v>
      </c>
      <c r="L540">
        <v>933.0551285060506</v>
      </c>
      <c r="M540">
        <v>413.5060727582708</v>
      </c>
      <c r="N540">
        <v>452.190309921006</v>
      </c>
    </row>
    <row r="541" spans="1:14">
      <c r="A541">
        <v>539</v>
      </c>
      <c r="B541">
        <v>51.06594228508499</v>
      </c>
      <c r="C541">
        <v>1866.740321320077</v>
      </c>
      <c r="D541">
        <v>0.6183923335676749</v>
      </c>
      <c r="E541">
        <v>210.1342534455254</v>
      </c>
      <c r="F541">
        <v>13.38175368006732</v>
      </c>
      <c r="G541">
        <v>19007.70087080907</v>
      </c>
      <c r="H541">
        <v>0.3939773701855584</v>
      </c>
      <c r="I541">
        <v>0.1810541600253064</v>
      </c>
      <c r="J541">
        <v>18.23210208989699</v>
      </c>
      <c r="K541">
        <v>2.88665683963427</v>
      </c>
      <c r="L541">
        <v>933.0551285060506</v>
      </c>
      <c r="M541">
        <v>413.5060839813952</v>
      </c>
      <c r="N541">
        <v>452.190260510065</v>
      </c>
    </row>
    <row r="542" spans="1:14">
      <c r="A542">
        <v>540</v>
      </c>
      <c r="B542">
        <v>51.06588433687646</v>
      </c>
      <c r="C542">
        <v>1866.741509772646</v>
      </c>
      <c r="D542">
        <v>0.6183923307965852</v>
      </c>
      <c r="E542">
        <v>210.1344019499753</v>
      </c>
      <c r="F542">
        <v>13.38174516063415</v>
      </c>
      <c r="G542">
        <v>19007.70087080906</v>
      </c>
      <c r="H542">
        <v>0.3939773384065867</v>
      </c>
      <c r="I542">
        <v>0.1810542059990844</v>
      </c>
      <c r="J542">
        <v>18.23209922280571</v>
      </c>
      <c r="K542">
        <v>2.88665683963427</v>
      </c>
      <c r="L542">
        <v>933.0551285060506</v>
      </c>
      <c r="M542">
        <v>413.5060546086458</v>
      </c>
      <c r="N542">
        <v>452.1902489763793</v>
      </c>
    </row>
    <row r="543" spans="1:14">
      <c r="A543">
        <v>541</v>
      </c>
      <c r="B543">
        <v>51.06586024567571</v>
      </c>
      <c r="C543">
        <v>1866.736803558594</v>
      </c>
      <c r="D543">
        <v>0.6183923324924235</v>
      </c>
      <c r="E543">
        <v>210.1339169197931</v>
      </c>
      <c r="F543">
        <v>13.38177889723644</v>
      </c>
      <c r="G543">
        <v>19007.70087080907</v>
      </c>
      <c r="H543">
        <v>0.393977322393821</v>
      </c>
      <c r="I543">
        <v>0.1810540932009882</v>
      </c>
      <c r="J543">
        <v>18.23209692426466</v>
      </c>
      <c r="K543">
        <v>2.88665683963427</v>
      </c>
      <c r="L543">
        <v>933.0551285060506</v>
      </c>
      <c r="M543">
        <v>413.5061805949643</v>
      </c>
      <c r="N543">
        <v>452.1907673732554</v>
      </c>
    </row>
    <row r="544" spans="1:14">
      <c r="A544">
        <v>542</v>
      </c>
      <c r="B544">
        <v>51.06587752674895</v>
      </c>
      <c r="C544">
        <v>1866.740031180239</v>
      </c>
      <c r="D544">
        <v>0.6183923321835131</v>
      </c>
      <c r="E544">
        <v>210.1342491126048</v>
      </c>
      <c r="F544">
        <v>13.38175575993906</v>
      </c>
      <c r="G544">
        <v>19007.70087080907</v>
      </c>
      <c r="H544">
        <v>0.3939773336911044</v>
      </c>
      <c r="I544">
        <v>0.181054171385277</v>
      </c>
      <c r="J544">
        <v>18.23209854648593</v>
      </c>
      <c r="K544">
        <v>2.88665683963427</v>
      </c>
      <c r="L544">
        <v>933.0551285060506</v>
      </c>
      <c r="M544">
        <v>413.5060931556895</v>
      </c>
      <c r="N544">
        <v>452.1904048687492</v>
      </c>
    </row>
    <row r="545" spans="1:14">
      <c r="A545">
        <v>543</v>
      </c>
      <c r="B545">
        <v>51.06592400716607</v>
      </c>
      <c r="C545">
        <v>1866.739638852681</v>
      </c>
      <c r="D545">
        <v>0.6183923344069746</v>
      </c>
      <c r="E545">
        <v>210.1341889052397</v>
      </c>
      <c r="F545">
        <v>13.38175857234603</v>
      </c>
      <c r="G545">
        <v>19007.70087080907</v>
      </c>
      <c r="H545">
        <v>0.3939773594215468</v>
      </c>
      <c r="I545">
        <v>0.1810541492705117</v>
      </c>
      <c r="J545">
        <v>18.23210096991607</v>
      </c>
      <c r="K545">
        <v>2.88665683963427</v>
      </c>
      <c r="L545">
        <v>933.0551285060506</v>
      </c>
      <c r="M545">
        <v>413.506101293145</v>
      </c>
      <c r="N545">
        <v>452.1903550640569</v>
      </c>
    </row>
    <row r="546" spans="1:14">
      <c r="A546">
        <v>544</v>
      </c>
      <c r="B546">
        <v>51.06595316191579</v>
      </c>
      <c r="C546">
        <v>1866.738508003687</v>
      </c>
      <c r="D546">
        <v>0.6183923363926617</v>
      </c>
      <c r="E546">
        <v>210.1340581378855</v>
      </c>
      <c r="F546">
        <v>13.38176667886344</v>
      </c>
      <c r="G546">
        <v>19007.70087080906</v>
      </c>
      <c r="H546">
        <v>0.3939773751306744</v>
      </c>
      <c r="I546">
        <v>0.1810541126831381</v>
      </c>
      <c r="J546">
        <v>18.23210230118892</v>
      </c>
      <c r="K546">
        <v>2.88665683963427</v>
      </c>
      <c r="L546">
        <v>933.0551285060506</v>
      </c>
      <c r="M546">
        <v>413.5061301659734</v>
      </c>
      <c r="N546">
        <v>452.1904146303727</v>
      </c>
    </row>
    <row r="547" spans="1:14">
      <c r="A547">
        <v>545</v>
      </c>
      <c r="B547">
        <v>51.06603615757915</v>
      </c>
      <c r="C547">
        <v>1866.740633095836</v>
      </c>
      <c r="D547">
        <v>0.6183923375819135</v>
      </c>
      <c r="E547">
        <v>210.1342479153518</v>
      </c>
      <c r="F547">
        <v>13.38175144509887</v>
      </c>
      <c r="G547">
        <v>19007.70087080906</v>
      </c>
      <c r="H547">
        <v>0.3939774227218741</v>
      </c>
      <c r="I547">
        <v>0.1810541435652335</v>
      </c>
      <c r="J547">
        <v>18.23210721224126</v>
      </c>
      <c r="K547">
        <v>2.88665683963427</v>
      </c>
      <c r="L547">
        <v>933.0551285060506</v>
      </c>
      <c r="M547">
        <v>413.5060708847493</v>
      </c>
      <c r="N547">
        <v>452.1900463651465</v>
      </c>
    </row>
    <row r="548" spans="1:14">
      <c r="A548">
        <v>546</v>
      </c>
      <c r="B548">
        <v>51.06601521904101</v>
      </c>
      <c r="C548">
        <v>1866.74194464058</v>
      </c>
      <c r="D548">
        <v>0.6183923362038752</v>
      </c>
      <c r="E548">
        <v>210.1343942519611</v>
      </c>
      <c r="F548">
        <v>13.38174204328208</v>
      </c>
      <c r="G548">
        <v>19007.70087080906</v>
      </c>
      <c r="H548">
        <v>0.3939774116206292</v>
      </c>
      <c r="I548">
        <v>0.1810541832086775</v>
      </c>
      <c r="J548">
        <v>18.23210636280827</v>
      </c>
      <c r="K548">
        <v>2.88665683963427</v>
      </c>
      <c r="L548">
        <v>933.0551285060506</v>
      </c>
      <c r="M548">
        <v>413.506036203856</v>
      </c>
      <c r="N548">
        <v>452.1899489397313</v>
      </c>
    </row>
    <row r="549" spans="1:14">
      <c r="A549">
        <v>547</v>
      </c>
      <c r="B549">
        <v>51.06615376013224</v>
      </c>
      <c r="C549">
        <v>1866.740943750514</v>
      </c>
      <c r="D549">
        <v>0.6183923397717594</v>
      </c>
      <c r="E549">
        <v>210.134233103423</v>
      </c>
      <c r="F549">
        <v>13.38174921816765</v>
      </c>
      <c r="G549">
        <v>19007.70087080907</v>
      </c>
      <c r="H549">
        <v>0.3939774889005967</v>
      </c>
      <c r="I549">
        <v>0.1810541171281033</v>
      </c>
      <c r="J549">
        <v>18.23211359356188</v>
      </c>
      <c r="K549">
        <v>2.88665683963427</v>
      </c>
      <c r="L549">
        <v>933.0551285060506</v>
      </c>
      <c r="M549">
        <v>413.5060602923214</v>
      </c>
      <c r="N549">
        <v>452.1898065227755</v>
      </c>
    </row>
    <row r="550" spans="1:14">
      <c r="A550">
        <v>548</v>
      </c>
      <c r="B550">
        <v>51.06604344586668</v>
      </c>
      <c r="C550">
        <v>1866.740697113795</v>
      </c>
      <c r="D550">
        <v>0.6183923376368575</v>
      </c>
      <c r="E550">
        <v>210.1342516805987</v>
      </c>
      <c r="F550">
        <v>13.38175098618543</v>
      </c>
      <c r="G550">
        <v>19007.70087080906</v>
      </c>
      <c r="H550">
        <v>0.3939774268039822</v>
      </c>
      <c r="I550">
        <v>0.1810541433259957</v>
      </c>
      <c r="J550">
        <v>18.23210761665787</v>
      </c>
      <c r="K550">
        <v>2.88665683963427</v>
      </c>
      <c r="L550">
        <v>933.0551285060506</v>
      </c>
      <c r="M550">
        <v>413.5060687905248</v>
      </c>
      <c r="N550">
        <v>452.1900251113741</v>
      </c>
    </row>
    <row r="551" spans="1:14">
      <c r="A551">
        <v>549</v>
      </c>
      <c r="B551">
        <v>51.06604383866772</v>
      </c>
      <c r="C551">
        <v>1866.742324831463</v>
      </c>
      <c r="D551">
        <v>0.6183923374946939</v>
      </c>
      <c r="E551">
        <v>210.1344225987642</v>
      </c>
      <c r="F551">
        <v>13.3817393178838</v>
      </c>
      <c r="G551">
        <v>19007.70087080907</v>
      </c>
      <c r="H551">
        <v>0.3939774279009151</v>
      </c>
      <c r="I551">
        <v>0.1810541847856299</v>
      </c>
      <c r="J551">
        <v>18.23210798928816</v>
      </c>
      <c r="K551">
        <v>2.88665683963427</v>
      </c>
      <c r="L551">
        <v>933.0551285060506</v>
      </c>
      <c r="M551">
        <v>413.5060252307904</v>
      </c>
      <c r="N551">
        <v>452.1898600911277</v>
      </c>
    </row>
    <row r="552" spans="1:14">
      <c r="A552">
        <v>550</v>
      </c>
      <c r="B552">
        <v>51.06603944843107</v>
      </c>
      <c r="C552">
        <v>1866.741537572467</v>
      </c>
      <c r="D552">
        <v>0.6183923377784936</v>
      </c>
      <c r="E552">
        <v>210.1343416119966</v>
      </c>
      <c r="F552">
        <v>13.38174496135101</v>
      </c>
      <c r="G552">
        <v>19007.70087080906</v>
      </c>
      <c r="H552">
        <v>0.3939774250288978</v>
      </c>
      <c r="I552">
        <v>0.1810541659715928</v>
      </c>
      <c r="J552">
        <v>18.23210758641127</v>
      </c>
      <c r="K552">
        <v>2.88665683963427</v>
      </c>
      <c r="L552">
        <v>933.0551285060506</v>
      </c>
      <c r="M552">
        <v>413.5060463599581</v>
      </c>
      <c r="N552">
        <v>452.1899479353181</v>
      </c>
    </row>
    <row r="553" spans="1:14">
      <c r="A553">
        <v>551</v>
      </c>
      <c r="B553">
        <v>51.06606290163609</v>
      </c>
      <c r="C553">
        <v>1866.737753681449</v>
      </c>
      <c r="D553">
        <v>0.6183923406306994</v>
      </c>
      <c r="E553">
        <v>210.1339343062101</v>
      </c>
      <c r="F553">
        <v>13.38177208624547</v>
      </c>
      <c r="G553">
        <v>19007.70087080907</v>
      </c>
      <c r="H553">
        <v>0.3939774362098687</v>
      </c>
      <c r="I553">
        <v>0.1810540629113756</v>
      </c>
      <c r="J553">
        <v>18.23210804362164</v>
      </c>
      <c r="K553">
        <v>2.88665683963427</v>
      </c>
      <c r="L553">
        <v>933.0551285060506</v>
      </c>
      <c r="M553">
        <v>413.5061466616505</v>
      </c>
      <c r="N553">
        <v>452.1902892705185</v>
      </c>
    </row>
    <row r="554" spans="1:14">
      <c r="A554">
        <v>552</v>
      </c>
      <c r="B554">
        <v>51.06599056213563</v>
      </c>
      <c r="C554">
        <v>1866.740881849065</v>
      </c>
      <c r="D554">
        <v>0.6183923366556099</v>
      </c>
      <c r="E554">
        <v>210.1342925009684</v>
      </c>
      <c r="F554">
        <v>13.38174966190877</v>
      </c>
      <c r="G554">
        <v>19007.70087080905</v>
      </c>
      <c r="H554">
        <v>0.3939773973170266</v>
      </c>
      <c r="I554">
        <v>0.1810541628700286</v>
      </c>
      <c r="J554">
        <v>18.23210481849114</v>
      </c>
      <c r="K554">
        <v>2.88665683963427</v>
      </c>
      <c r="L554">
        <v>933.0551285060506</v>
      </c>
      <c r="M554">
        <v>413.5060654701444</v>
      </c>
      <c r="N554">
        <v>452.1901046725058</v>
      </c>
    </row>
    <row r="555" spans="1:14">
      <c r="A555">
        <v>553</v>
      </c>
      <c r="B555">
        <v>51.06603890753122</v>
      </c>
      <c r="C555">
        <v>1866.740940678612</v>
      </c>
      <c r="D555">
        <v>0.6183923396198379</v>
      </c>
      <c r="E555">
        <v>210.1342788650785</v>
      </c>
      <c r="F555">
        <v>13.38174924018862</v>
      </c>
      <c r="G555">
        <v>19007.70087080907</v>
      </c>
      <c r="H555">
        <v>0.3939774242905041</v>
      </c>
      <c r="I555">
        <v>0.1810541523176415</v>
      </c>
      <c r="J555">
        <v>18.23210744246704</v>
      </c>
      <c r="K555">
        <v>2.88665683963427</v>
      </c>
      <c r="L555">
        <v>933.0551285060506</v>
      </c>
      <c r="M555">
        <v>413.5060609219082</v>
      </c>
      <c r="N555">
        <v>452.1900030741199</v>
      </c>
    </row>
    <row r="556" spans="1:14">
      <c r="A556">
        <v>554</v>
      </c>
      <c r="B556">
        <v>51.06606358532004</v>
      </c>
      <c r="C556">
        <v>1866.74125145124</v>
      </c>
      <c r="D556">
        <v>0.6183923385870779</v>
      </c>
      <c r="E556">
        <v>210.1343017634929</v>
      </c>
      <c r="F556">
        <v>13.3817470124126</v>
      </c>
      <c r="G556">
        <v>19007.70087080905</v>
      </c>
      <c r="H556">
        <v>0.3939774384135551</v>
      </c>
      <c r="I556">
        <v>0.1810541517998966</v>
      </c>
      <c r="J556">
        <v>18.23210882339642</v>
      </c>
      <c r="K556">
        <v>2.88665683963427</v>
      </c>
      <c r="L556">
        <v>933.0551285060506</v>
      </c>
      <c r="M556">
        <v>413.5060533554775</v>
      </c>
      <c r="N556">
        <v>452.189933438542</v>
      </c>
    </row>
    <row r="557" spans="1:14">
      <c r="A557">
        <v>555</v>
      </c>
      <c r="B557">
        <v>51.06612560678455</v>
      </c>
      <c r="C557">
        <v>1866.742930609929</v>
      </c>
      <c r="D557">
        <v>0.6183923403611205</v>
      </c>
      <c r="E557">
        <v>210.1344530282228</v>
      </c>
      <c r="F557">
        <v>13.38173497536325</v>
      </c>
      <c r="G557">
        <v>19007.70087080905</v>
      </c>
      <c r="H557">
        <v>0.3939774739464584</v>
      </c>
      <c r="I557">
        <v>0.1810541780691229</v>
      </c>
      <c r="J557">
        <v>18.23211252049539</v>
      </c>
      <c r="K557">
        <v>2.88665683963427</v>
      </c>
      <c r="L557">
        <v>933.0551285060506</v>
      </c>
      <c r="M557">
        <v>413.5060057687537</v>
      </c>
      <c r="N557">
        <v>452.1896451283711</v>
      </c>
    </row>
    <row r="558" spans="1:14">
      <c r="A558">
        <v>556</v>
      </c>
      <c r="B558">
        <v>51.06607570126587</v>
      </c>
      <c r="C558">
        <v>1866.742871587249</v>
      </c>
      <c r="D558">
        <v>0.618392337800964</v>
      </c>
      <c r="E558">
        <v>210.1344672423754</v>
      </c>
      <c r="F558">
        <v>13.38173539846698</v>
      </c>
      <c r="G558">
        <v>19007.70087080907</v>
      </c>
      <c r="H558">
        <v>0.3939774461084862</v>
      </c>
      <c r="I558">
        <v>0.1810541891677571</v>
      </c>
      <c r="J558">
        <v>18.23210981716636</v>
      </c>
      <c r="K558">
        <v>2.88665683963427</v>
      </c>
      <c r="L558">
        <v>933.0551285060506</v>
      </c>
      <c r="M558">
        <v>413.5060102473337</v>
      </c>
      <c r="N558">
        <v>452.1897498829039</v>
      </c>
    </row>
    <row r="559" spans="1:14">
      <c r="A559">
        <v>557</v>
      </c>
      <c r="B559">
        <v>51.06607976237811</v>
      </c>
      <c r="C559">
        <v>1866.739854411047</v>
      </c>
      <c r="D559">
        <v>0.6183923394067673</v>
      </c>
      <c r="E559">
        <v>210.1341484222694</v>
      </c>
      <c r="F559">
        <v>13.38175702711196</v>
      </c>
      <c r="G559">
        <v>19007.70087080907</v>
      </c>
      <c r="H559">
        <v>0.3939774468223225</v>
      </c>
      <c r="I559">
        <v>0.1810541110054015</v>
      </c>
      <c r="J559">
        <v>18.23210939297411</v>
      </c>
      <c r="K559">
        <v>2.88665683963427</v>
      </c>
      <c r="L559">
        <v>933.0551285060506</v>
      </c>
      <c r="M559">
        <v>413.5060907729728</v>
      </c>
      <c r="N559">
        <v>452.1900490738516</v>
      </c>
    </row>
    <row r="560" spans="1:14">
      <c r="A560">
        <v>558</v>
      </c>
      <c r="B560">
        <v>51.06607046370393</v>
      </c>
      <c r="C560">
        <v>1866.7414470146</v>
      </c>
      <c r="D560">
        <v>0.6183923385092841</v>
      </c>
      <c r="E560">
        <v>210.1343195683404</v>
      </c>
      <c r="F560">
        <v>13.38174561051551</v>
      </c>
      <c r="G560">
        <v>19007.70087080907</v>
      </c>
      <c r="H560">
        <v>0.3939774423944172</v>
      </c>
      <c r="I560">
        <v>0.1810541546127547</v>
      </c>
      <c r="J560">
        <v>18.23210923365194</v>
      </c>
      <c r="K560">
        <v>2.88665683963427</v>
      </c>
      <c r="L560">
        <v>933.0551285060506</v>
      </c>
      <c r="M560">
        <v>413.5060481589705</v>
      </c>
      <c r="N560">
        <v>452.1899023177143</v>
      </c>
    </row>
    <row r="561" spans="1:14">
      <c r="A561">
        <v>559</v>
      </c>
      <c r="B561">
        <v>51.0660286599476</v>
      </c>
      <c r="C561">
        <v>1866.740361986243</v>
      </c>
      <c r="D561">
        <v>0.6183923385256036</v>
      </c>
      <c r="E561">
        <v>210.1342223156523</v>
      </c>
      <c r="F561">
        <v>13.38175338855136</v>
      </c>
      <c r="G561">
        <v>19007.70087080907</v>
      </c>
      <c r="H561">
        <v>0.3939774183103568</v>
      </c>
      <c r="I561">
        <v>0.1810541396215812</v>
      </c>
      <c r="J561">
        <v>18.23210676064668</v>
      </c>
      <c r="K561">
        <v>2.88665683963427</v>
      </c>
      <c r="L561">
        <v>933.0551285060506</v>
      </c>
      <c r="M561">
        <v>413.5060774992367</v>
      </c>
      <c r="N561">
        <v>452.1900840238597</v>
      </c>
    </row>
    <row r="562" spans="1:14">
      <c r="A562">
        <v>560</v>
      </c>
      <c r="B562">
        <v>51.06608951299308</v>
      </c>
      <c r="C562">
        <v>1866.740977985017</v>
      </c>
      <c r="D562">
        <v>0.6183923396663207</v>
      </c>
      <c r="E562">
        <v>210.1342624875696</v>
      </c>
      <c r="F562">
        <v>13.38174897275732</v>
      </c>
      <c r="G562">
        <v>19007.70087080907</v>
      </c>
      <c r="H562">
        <v>0.3939774527913288</v>
      </c>
      <c r="I562">
        <v>0.1810541376508698</v>
      </c>
      <c r="J562">
        <v>18.2321101636755</v>
      </c>
      <c r="K562">
        <v>2.88665683963427</v>
      </c>
      <c r="L562">
        <v>933.0551285060506</v>
      </c>
      <c r="M562">
        <v>413.5060597577632</v>
      </c>
      <c r="N562">
        <v>452.1899139111453</v>
      </c>
    </row>
    <row r="563" spans="1:14">
      <c r="A563">
        <v>561</v>
      </c>
      <c r="B563">
        <v>51.06606732903003</v>
      </c>
      <c r="C563">
        <v>1866.740880252674</v>
      </c>
      <c r="D563">
        <v>0.6183923389930169</v>
      </c>
      <c r="E563">
        <v>210.1342612169838</v>
      </c>
      <c r="F563">
        <v>13.38174967335251</v>
      </c>
      <c r="G563">
        <v>19007.70087080907</v>
      </c>
      <c r="H563">
        <v>0.3939774403208331</v>
      </c>
      <c r="I563">
        <v>0.1810541412996346</v>
      </c>
      <c r="J563">
        <v>18.23210894611433</v>
      </c>
      <c r="K563">
        <v>2.88665683963427</v>
      </c>
      <c r="L563">
        <v>933.0551285060506</v>
      </c>
      <c r="M563">
        <v>413.5060631340131</v>
      </c>
      <c r="N563">
        <v>452.1899642813188</v>
      </c>
    </row>
    <row r="564" spans="1:14">
      <c r="A564">
        <v>562</v>
      </c>
      <c r="B564">
        <v>51.06604736943173</v>
      </c>
      <c r="C564">
        <v>1866.74174898882</v>
      </c>
      <c r="D564">
        <v>0.618392337360766</v>
      </c>
      <c r="E564">
        <v>210.1343607326922</v>
      </c>
      <c r="F564">
        <v>13.38174344581212</v>
      </c>
      <c r="G564">
        <v>19007.70087080907</v>
      </c>
      <c r="H564">
        <v>0.3939774296635394</v>
      </c>
      <c r="I564">
        <v>0.1810541683527565</v>
      </c>
      <c r="J564">
        <v>18.2321080521593</v>
      </c>
      <c r="K564">
        <v>2.88665683963427</v>
      </c>
      <c r="L564">
        <v>933.0551285060506</v>
      </c>
      <c r="M564">
        <v>413.5060412353802</v>
      </c>
      <c r="N564">
        <v>452.189916018971</v>
      </c>
    </row>
    <row r="565" spans="1:14">
      <c r="A565">
        <v>563</v>
      </c>
      <c r="B565">
        <v>51.06606335499523</v>
      </c>
      <c r="C565">
        <v>1866.742458147415</v>
      </c>
      <c r="D565">
        <v>0.6183923375014995</v>
      </c>
      <c r="E565">
        <v>210.1344287972999</v>
      </c>
      <c r="F565">
        <v>13.38173836220868</v>
      </c>
      <c r="G565">
        <v>19007.70087080907</v>
      </c>
      <c r="H565">
        <v>0.3939774389790305</v>
      </c>
      <c r="I565">
        <v>0.1810541820176923</v>
      </c>
      <c r="J565">
        <v>18.2321090621918</v>
      </c>
      <c r="K565">
        <v>2.88665683963427</v>
      </c>
      <c r="L565">
        <v>933.0551285060506</v>
      </c>
      <c r="M565">
        <v>413.5060217412887</v>
      </c>
      <c r="N565">
        <v>452.1898142862919</v>
      </c>
    </row>
    <row r="566" spans="1:14">
      <c r="A566">
        <v>564</v>
      </c>
      <c r="B566">
        <v>51.06603745245152</v>
      </c>
      <c r="C566">
        <v>1866.741432474561</v>
      </c>
      <c r="D566">
        <v>0.6183923374348109</v>
      </c>
      <c r="E566">
        <v>210.1343314742913</v>
      </c>
      <c r="F566">
        <v>13.38174571474585</v>
      </c>
      <c r="G566">
        <v>19007.70087080907</v>
      </c>
      <c r="H566">
        <v>0.3939774239649684</v>
      </c>
      <c r="I566">
        <v>0.1810541630006751</v>
      </c>
      <c r="J566">
        <v>18.2321074540502</v>
      </c>
      <c r="K566">
        <v>2.88665683963427</v>
      </c>
      <c r="L566">
        <v>933.0551285060506</v>
      </c>
      <c r="M566">
        <v>413.5060500466571</v>
      </c>
      <c r="N566">
        <v>452.1899672747912</v>
      </c>
    </row>
    <row r="567" spans="1:14">
      <c r="A567">
        <v>565</v>
      </c>
      <c r="B567">
        <v>51.0660088281295</v>
      </c>
      <c r="C567">
        <v>1866.741715843597</v>
      </c>
      <c r="D567">
        <v>0.6183923367228918</v>
      </c>
      <c r="E567">
        <v>210.1343728158275</v>
      </c>
      <c r="F567">
        <v>13.38174368341375</v>
      </c>
      <c r="G567">
        <v>19007.70087080908</v>
      </c>
      <c r="H567">
        <v>0.393977408040837</v>
      </c>
      <c r="I567">
        <v>0.1810541786110101</v>
      </c>
      <c r="J567">
        <v>18.2321059773441</v>
      </c>
      <c r="K567">
        <v>2.88665683963427</v>
      </c>
      <c r="L567">
        <v>933.0551285060506</v>
      </c>
      <c r="M567">
        <v>413.506043018389</v>
      </c>
      <c r="N567">
        <v>452.1899891072649</v>
      </c>
    </row>
    <row r="568" spans="1:14">
      <c r="A568">
        <v>566</v>
      </c>
      <c r="B568">
        <v>51.06604190458213</v>
      </c>
      <c r="C568">
        <v>1866.739894580581</v>
      </c>
      <c r="D568">
        <v>0.6183923385482136</v>
      </c>
      <c r="E568">
        <v>210.1341679723383</v>
      </c>
      <c r="F568">
        <v>13.38175673915597</v>
      </c>
      <c r="G568">
        <v>19007.70087080906</v>
      </c>
      <c r="H568">
        <v>0.3939774256493896</v>
      </c>
      <c r="I568">
        <v>0.1810541226740954</v>
      </c>
      <c r="J568">
        <v>18.23210736739593</v>
      </c>
      <c r="K568">
        <v>2.88665683963427</v>
      </c>
      <c r="L568">
        <v>933.0551285060506</v>
      </c>
      <c r="M568">
        <v>413.5060908374597</v>
      </c>
      <c r="N568">
        <v>452.1901145798431</v>
      </c>
    </row>
    <row r="569" spans="1:14">
      <c r="A569">
        <v>567</v>
      </c>
      <c r="B569">
        <v>51.06603722486142</v>
      </c>
      <c r="C569">
        <v>1866.741495032607</v>
      </c>
      <c r="D569">
        <v>0.6183923370212088</v>
      </c>
      <c r="E569">
        <v>210.1343381947615</v>
      </c>
      <c r="F569">
        <v>13.38174526629819</v>
      </c>
      <c r="G569">
        <v>19007.70087080907</v>
      </c>
      <c r="H569">
        <v>0.3939774238991958</v>
      </c>
      <c r="I569">
        <v>0.1810541643242848</v>
      </c>
      <c r="J569">
        <v>18.23210745221444</v>
      </c>
      <c r="K569">
        <v>2.88665683963427</v>
      </c>
      <c r="L569">
        <v>933.0551285060506</v>
      </c>
      <c r="M569">
        <v>413.5060487138271</v>
      </c>
      <c r="N569">
        <v>452.1899628613469</v>
      </c>
    </row>
    <row r="570" spans="1:14">
      <c r="A570">
        <v>568</v>
      </c>
      <c r="B570">
        <v>51.06608818156332</v>
      </c>
      <c r="C570">
        <v>1866.741782084031</v>
      </c>
      <c r="D570">
        <v>0.6183923390716163</v>
      </c>
      <c r="E570">
        <v>210.1343476365328</v>
      </c>
      <c r="F570">
        <v>13.38174320856901</v>
      </c>
      <c r="G570">
        <v>19007.70087080906</v>
      </c>
      <c r="H570">
        <v>0.3939774525563011</v>
      </c>
      <c r="I570">
        <v>0.1810541578486793</v>
      </c>
      <c r="J570">
        <v>18.23211025838471</v>
      </c>
      <c r="K570">
        <v>2.88665683963427</v>
      </c>
      <c r="L570">
        <v>933.0551285060506</v>
      </c>
      <c r="M570">
        <v>413.5060389782722</v>
      </c>
      <c r="N570">
        <v>452.1898383802675</v>
      </c>
    </row>
    <row r="571" spans="1:14">
      <c r="A571">
        <v>569</v>
      </c>
      <c r="B571">
        <v>51.06609553034995</v>
      </c>
      <c r="C571">
        <v>1866.741286571149</v>
      </c>
      <c r="D571">
        <v>0.618392339560462</v>
      </c>
      <c r="E571">
        <v>210.13429257838</v>
      </c>
      <c r="F571">
        <v>13.38174676065531</v>
      </c>
      <c r="G571">
        <v>19007.70087080906</v>
      </c>
      <c r="H571">
        <v>0.3939774564356363</v>
      </c>
      <c r="I571">
        <v>0.181054143022935</v>
      </c>
      <c r="J571">
        <v>18.23211054896586</v>
      </c>
      <c r="K571">
        <v>2.88665683963427</v>
      </c>
      <c r="L571">
        <v>933.0551285060506</v>
      </c>
      <c r="M571">
        <v>413.5060521043467</v>
      </c>
      <c r="N571">
        <v>452.189876229112</v>
      </c>
    </row>
    <row r="572" spans="1:14">
      <c r="A572">
        <v>570</v>
      </c>
      <c r="B572">
        <v>51.0661208656287</v>
      </c>
      <c r="C572">
        <v>1866.740936458971</v>
      </c>
      <c r="D572">
        <v>0.6183923401602357</v>
      </c>
      <c r="E572">
        <v>210.134245570292</v>
      </c>
      <c r="F572">
        <v>13.38174927043715</v>
      </c>
      <c r="G572">
        <v>19007.70087080908</v>
      </c>
      <c r="H572">
        <v>0.3939774705010607</v>
      </c>
      <c r="I572">
        <v>0.1810541264906891</v>
      </c>
      <c r="J572">
        <v>18.232111833713</v>
      </c>
      <c r="K572">
        <v>2.88665683963427</v>
      </c>
      <c r="L572">
        <v>933.0551285060506</v>
      </c>
      <c r="M572">
        <v>413.5060611535983</v>
      </c>
      <c r="N572">
        <v>452.1898679613918</v>
      </c>
    </row>
    <row r="573" spans="1:14">
      <c r="A573">
        <v>571</v>
      </c>
      <c r="B573">
        <v>51.06614143555328</v>
      </c>
      <c r="C573">
        <v>1866.74093102803</v>
      </c>
      <c r="D573">
        <v>0.6183923406032102</v>
      </c>
      <c r="E573">
        <v>210.1342366710304</v>
      </c>
      <c r="F573">
        <v>13.38174930936889</v>
      </c>
      <c r="G573">
        <v>19007.70087080906</v>
      </c>
      <c r="H573">
        <v>0.3939774820108577</v>
      </c>
      <c r="I573">
        <v>0.1810541205811574</v>
      </c>
      <c r="J573">
        <v>18.23211293710582</v>
      </c>
      <c r="K573">
        <v>2.88665683963427</v>
      </c>
      <c r="L573">
        <v>933.0551285060506</v>
      </c>
      <c r="M573">
        <v>413.5060606694823</v>
      </c>
      <c r="N573">
        <v>452.1898304892112</v>
      </c>
    </row>
    <row r="574" spans="1:14">
      <c r="A574">
        <v>572</v>
      </c>
      <c r="B574">
        <v>51.06612390801557</v>
      </c>
      <c r="C574">
        <v>1866.740204031073</v>
      </c>
      <c r="D574">
        <v>0.618392340293877</v>
      </c>
      <c r="E574">
        <v>210.1341673884562</v>
      </c>
      <c r="F574">
        <v>13.38175452085521</v>
      </c>
      <c r="G574">
        <v>19007.70087080907</v>
      </c>
      <c r="H574">
        <v>0.3939774718528258</v>
      </c>
      <c r="I574">
        <v>0.1810541066386508</v>
      </c>
      <c r="J574">
        <v>18.23211183879597</v>
      </c>
      <c r="K574">
        <v>2.88665683963427</v>
      </c>
      <c r="L574">
        <v>933.0551285060506</v>
      </c>
      <c r="M574">
        <v>413.5060809343757</v>
      </c>
      <c r="N574">
        <v>452.1899382120348</v>
      </c>
    </row>
    <row r="575" spans="1:14">
      <c r="A575">
        <v>573</v>
      </c>
      <c r="B575">
        <v>51.06612027102994</v>
      </c>
      <c r="C575">
        <v>1866.741179739326</v>
      </c>
      <c r="D575">
        <v>0.618392340034572</v>
      </c>
      <c r="E575">
        <v>210.134271385744</v>
      </c>
      <c r="F575">
        <v>13.38174752647995</v>
      </c>
      <c r="G575">
        <v>19007.70087080906</v>
      </c>
      <c r="H575">
        <v>0.3939774702961791</v>
      </c>
      <c r="I575">
        <v>0.1810541328588211</v>
      </c>
      <c r="J575">
        <v>18.23211185354841</v>
      </c>
      <c r="K575">
        <v>2.88665683963427</v>
      </c>
      <c r="L575">
        <v>933.0551285060506</v>
      </c>
      <c r="M575">
        <v>413.5060546770973</v>
      </c>
      <c r="N575">
        <v>452.1898443941996</v>
      </c>
    </row>
    <row r="576" spans="1:14">
      <c r="A576">
        <v>574</v>
      </c>
      <c r="B576">
        <v>51.06615333729842</v>
      </c>
      <c r="C576">
        <v>1866.742270142928</v>
      </c>
      <c r="D576">
        <v>0.6183923399833501</v>
      </c>
      <c r="E576">
        <v>210.1343727199246</v>
      </c>
      <c r="F576">
        <v>13.38173970991848</v>
      </c>
      <c r="G576">
        <v>19007.70087080906</v>
      </c>
      <c r="H576">
        <v>0.3939774894820166</v>
      </c>
      <c r="I576">
        <v>0.1810541505717506</v>
      </c>
      <c r="J576">
        <v>18.2321138602259</v>
      </c>
      <c r="K576">
        <v>2.88665683963427</v>
      </c>
      <c r="L576">
        <v>933.0551285060506</v>
      </c>
      <c r="M576">
        <v>413.5060253286842</v>
      </c>
      <c r="N576">
        <v>452.1896777870095</v>
      </c>
    </row>
    <row r="577" spans="1:14">
      <c r="A577">
        <v>575</v>
      </c>
      <c r="B577">
        <v>51.06617702043513</v>
      </c>
      <c r="C577">
        <v>1866.742445730752</v>
      </c>
      <c r="D577">
        <v>0.6183923404983092</v>
      </c>
      <c r="E577">
        <v>210.1343816041859</v>
      </c>
      <c r="F577">
        <v>13.3817384512175</v>
      </c>
      <c r="G577">
        <v>19007.70087080906</v>
      </c>
      <c r="H577">
        <v>0.3939775028639999</v>
      </c>
      <c r="I577">
        <v>0.1810541482114475</v>
      </c>
      <c r="J577">
        <v>18.23211517150793</v>
      </c>
      <c r="K577">
        <v>2.88665683963427</v>
      </c>
      <c r="L577">
        <v>933.0551285060506</v>
      </c>
      <c r="M577">
        <v>413.5060200953386</v>
      </c>
      <c r="N577">
        <v>452.189617920112</v>
      </c>
    </row>
    <row r="578" spans="1:14">
      <c r="A578">
        <v>576</v>
      </c>
      <c r="B578">
        <v>51.06614009958405</v>
      </c>
      <c r="C578">
        <v>1866.740539793745</v>
      </c>
      <c r="D578">
        <v>0.6183923413230422</v>
      </c>
      <c r="E578">
        <v>210.1341960430047</v>
      </c>
      <c r="F578">
        <v>13.38175211393601</v>
      </c>
      <c r="G578">
        <v>19007.70087080906</v>
      </c>
      <c r="H578">
        <v>0.3939774810749692</v>
      </c>
      <c r="I578">
        <v>0.1810541110977335</v>
      </c>
      <c r="J578">
        <v>18.23211279027112</v>
      </c>
      <c r="K578">
        <v>2.88665683963427</v>
      </c>
      <c r="L578">
        <v>933.0551285060506</v>
      </c>
      <c r="M578">
        <v>413.5060710262661</v>
      </c>
      <c r="N578">
        <v>452.1898736088149</v>
      </c>
    </row>
    <row r="579" spans="1:14">
      <c r="A579">
        <v>577</v>
      </c>
      <c r="B579">
        <v>51.06618236228174</v>
      </c>
      <c r="C579">
        <v>1866.74214399108</v>
      </c>
      <c r="D579">
        <v>0.6183923409198616</v>
      </c>
      <c r="E579">
        <v>210.1343477109541</v>
      </c>
      <c r="F579">
        <v>13.38174061423791</v>
      </c>
      <c r="G579">
        <v>19007.70087080906</v>
      </c>
      <c r="H579">
        <v>0.3939775057016249</v>
      </c>
      <c r="I579">
        <v>0.1810541390422396</v>
      </c>
      <c r="J579">
        <v>18.23211539490789</v>
      </c>
      <c r="K579">
        <v>2.88665683963427</v>
      </c>
      <c r="L579">
        <v>933.0551285060506</v>
      </c>
      <c r="M579">
        <v>413.5060279618494</v>
      </c>
      <c r="N579">
        <v>452.189638731589</v>
      </c>
    </row>
    <row r="580" spans="1:14">
      <c r="A580">
        <v>578</v>
      </c>
      <c r="B580">
        <v>51.06622661312314</v>
      </c>
      <c r="C580">
        <v>1866.74395054299</v>
      </c>
      <c r="D580">
        <v>0.6183923411221375</v>
      </c>
      <c r="E580">
        <v>210.1345197137277</v>
      </c>
      <c r="F580">
        <v>13.3817276639835</v>
      </c>
      <c r="G580">
        <v>19007.70087080906</v>
      </c>
      <c r="H580">
        <v>0.3939775314370491</v>
      </c>
      <c r="I580">
        <v>0.1810541725786365</v>
      </c>
      <c r="J580">
        <v>18.23211815666398</v>
      </c>
      <c r="K580">
        <v>2.88665683963427</v>
      </c>
      <c r="L580">
        <v>933.0551285060506</v>
      </c>
      <c r="M580">
        <v>413.5059784710707</v>
      </c>
      <c r="N580">
        <v>452.189374686868</v>
      </c>
    </row>
    <row r="581" spans="1:14">
      <c r="A581">
        <v>579</v>
      </c>
      <c r="B581">
        <v>51.06616703867915</v>
      </c>
      <c r="C581">
        <v>1866.742739208645</v>
      </c>
      <c r="D581">
        <v>0.6183923397826293</v>
      </c>
      <c r="E581">
        <v>210.1344165473458</v>
      </c>
      <c r="F581">
        <v>13.3817363474223</v>
      </c>
      <c r="G581">
        <v>19007.70087080907</v>
      </c>
      <c r="H581">
        <v>0.3939774974585405</v>
      </c>
      <c r="I581">
        <v>0.1810541581730525</v>
      </c>
      <c r="J581">
        <v>18.23211469464337</v>
      </c>
      <c r="K581">
        <v>2.88665683963427</v>
      </c>
      <c r="L581">
        <v>933.0551285060506</v>
      </c>
      <c r="M581">
        <v>413.5060128815109</v>
      </c>
      <c r="N581">
        <v>452.1896079613663</v>
      </c>
    </row>
    <row r="582" spans="1:14">
      <c r="A582">
        <v>580</v>
      </c>
      <c r="B582">
        <v>51.06619438581343</v>
      </c>
      <c r="C582">
        <v>1866.740857664287</v>
      </c>
      <c r="D582">
        <v>0.6183923421508712</v>
      </c>
      <c r="E582">
        <v>210.134207576489</v>
      </c>
      <c r="F582">
        <v>13.38174983527757</v>
      </c>
      <c r="G582">
        <v>19007.70087080907</v>
      </c>
      <c r="H582">
        <v>0.3939775117458158</v>
      </c>
      <c r="I582">
        <v>0.1810541030978437</v>
      </c>
      <c r="J582">
        <v>18.23211576985452</v>
      </c>
      <c r="K582">
        <v>2.88665683963427</v>
      </c>
      <c r="L582">
        <v>933.0551285060506</v>
      </c>
      <c r="M582">
        <v>413.5060617137756</v>
      </c>
      <c r="N582">
        <v>452.1897462097332</v>
      </c>
    </row>
    <row r="583" spans="1:14">
      <c r="A583">
        <v>581</v>
      </c>
      <c r="B583">
        <v>51.06617534152061</v>
      </c>
      <c r="C583">
        <v>1866.741001492826</v>
      </c>
      <c r="D583">
        <v>0.6183923419796112</v>
      </c>
      <c r="E583">
        <v>210.1342303436948</v>
      </c>
      <c r="F583">
        <v>13.38174880424139</v>
      </c>
      <c r="G583">
        <v>19007.70087080907</v>
      </c>
      <c r="H583">
        <v>0.393977501106107</v>
      </c>
      <c r="I583">
        <v>0.1810541125948911</v>
      </c>
      <c r="J583">
        <v>18.23211478003622</v>
      </c>
      <c r="K583">
        <v>2.88665683963427</v>
      </c>
      <c r="L583">
        <v>933.0551285060506</v>
      </c>
      <c r="M583">
        <v>413.5060579839253</v>
      </c>
      <c r="N583">
        <v>452.189764135221</v>
      </c>
    </row>
    <row r="584" spans="1:14">
      <c r="A584">
        <v>582</v>
      </c>
      <c r="B584">
        <v>51.06625080458132</v>
      </c>
      <c r="C584">
        <v>1866.741406534772</v>
      </c>
      <c r="D584">
        <v>0.6183923428601168</v>
      </c>
      <c r="E584">
        <v>210.134242526478</v>
      </c>
      <c r="F584">
        <v>13.38174590069537</v>
      </c>
      <c r="G584">
        <v>19007.70087080907</v>
      </c>
      <c r="H584">
        <v>0.3939775437183215</v>
      </c>
      <c r="I584">
        <v>0.1810541004539321</v>
      </c>
      <c r="J584">
        <v>18.23211891580472</v>
      </c>
      <c r="K584">
        <v>2.88665683963427</v>
      </c>
      <c r="L584">
        <v>933.0551285060506</v>
      </c>
      <c r="M584">
        <v>413.5060461085282</v>
      </c>
      <c r="N584">
        <v>452.1895914534999</v>
      </c>
    </row>
    <row r="585" spans="1:14">
      <c r="A585">
        <v>583</v>
      </c>
      <c r="B585">
        <v>51.06618928089312</v>
      </c>
      <c r="C585">
        <v>1866.740707462602</v>
      </c>
      <c r="D585">
        <v>0.6183923421805357</v>
      </c>
      <c r="E585">
        <v>210.1341938532636</v>
      </c>
      <c r="F585">
        <v>13.38175091199989</v>
      </c>
      <c r="G585">
        <v>19007.70087080906</v>
      </c>
      <c r="H585">
        <v>0.3939775088185521</v>
      </c>
      <c r="I585">
        <v>0.1810541006697702</v>
      </c>
      <c r="J585">
        <v>18.23211546464928</v>
      </c>
      <c r="K585">
        <v>2.88665683963427</v>
      </c>
      <c r="L585">
        <v>933.0551285060506</v>
      </c>
      <c r="M585">
        <v>413.5060659073874</v>
      </c>
      <c r="N585">
        <v>452.1897712830608</v>
      </c>
    </row>
    <row r="586" spans="1:14">
      <c r="A586">
        <v>584</v>
      </c>
      <c r="B586">
        <v>51.06621887772247</v>
      </c>
      <c r="C586">
        <v>1866.741591066123</v>
      </c>
      <c r="D586">
        <v>0.6183923423256402</v>
      </c>
      <c r="E586">
        <v>210.134274779371</v>
      </c>
      <c r="F586">
        <v>13.38174457788151</v>
      </c>
      <c r="G586">
        <v>19007.70087080907</v>
      </c>
      <c r="H586">
        <v>0.3939775258692064</v>
      </c>
      <c r="I586">
        <v>0.1810541147189371</v>
      </c>
      <c r="J586">
        <v>18.23211724149262</v>
      </c>
      <c r="K586">
        <v>2.88665683963427</v>
      </c>
      <c r="L586">
        <v>933.0551285060506</v>
      </c>
      <c r="M586">
        <v>413.506041577683</v>
      </c>
      <c r="N586">
        <v>452.1896279977615</v>
      </c>
    </row>
    <row r="587" spans="1:14">
      <c r="A587">
        <v>585</v>
      </c>
      <c r="B587">
        <v>51.06621546093951</v>
      </c>
      <c r="C587">
        <v>1866.740797505935</v>
      </c>
      <c r="D587">
        <v>0.6183923429895005</v>
      </c>
      <c r="E587">
        <v>210.1341926948071</v>
      </c>
      <c r="F587">
        <v>13.38175026652332</v>
      </c>
      <c r="G587">
        <v>19007.70087080907</v>
      </c>
      <c r="H587">
        <v>0.3939775235197845</v>
      </c>
      <c r="I587">
        <v>0.1810540957227258</v>
      </c>
      <c r="J587">
        <v>18.2321168920482</v>
      </c>
      <c r="K587">
        <v>2.88665683963427</v>
      </c>
      <c r="L587">
        <v>933.0551285060506</v>
      </c>
      <c r="M587">
        <v>413.5060625956842</v>
      </c>
      <c r="N587">
        <v>452.1897136675141</v>
      </c>
    </row>
    <row r="588" spans="1:14">
      <c r="A588">
        <v>586</v>
      </c>
      <c r="B588">
        <v>51.06617411305759</v>
      </c>
      <c r="C588">
        <v>1866.740090388359</v>
      </c>
      <c r="D588">
        <v>0.6183923418051334</v>
      </c>
      <c r="E588">
        <v>210.1341351575059</v>
      </c>
      <c r="F588">
        <v>13.38175533550473</v>
      </c>
      <c r="G588">
        <v>19007.70087080907</v>
      </c>
      <c r="H588">
        <v>0.3939775000131735</v>
      </c>
      <c r="I588">
        <v>0.1810540890213255</v>
      </c>
      <c r="J588">
        <v>18.23211451686487</v>
      </c>
      <c r="K588">
        <v>2.88665683963427</v>
      </c>
      <c r="L588">
        <v>933.0551285060506</v>
      </c>
      <c r="M588">
        <v>413.5060830208065</v>
      </c>
      <c r="N588">
        <v>452.1898624981029</v>
      </c>
    </row>
    <row r="589" spans="1:14">
      <c r="A589">
        <v>587</v>
      </c>
      <c r="B589">
        <v>51.06618523779669</v>
      </c>
      <c r="C589">
        <v>1866.741319818356</v>
      </c>
      <c r="D589">
        <v>0.6183923417220281</v>
      </c>
      <c r="E589">
        <v>210.1342598441948</v>
      </c>
      <c r="F589">
        <v>13.3817465223225</v>
      </c>
      <c r="G589">
        <v>19007.70087080907</v>
      </c>
      <c r="H589">
        <v>0.3939775068354109</v>
      </c>
      <c r="I589">
        <v>0.1810541176554678</v>
      </c>
      <c r="J589">
        <v>18.23211537716601</v>
      </c>
      <c r="K589">
        <v>2.88665683963427</v>
      </c>
      <c r="L589">
        <v>933.0551285060506</v>
      </c>
      <c r="M589">
        <v>413.5060494568608</v>
      </c>
      <c r="N589">
        <v>452.1897148795541</v>
      </c>
    </row>
    <row r="590" spans="1:14">
      <c r="A590">
        <v>588</v>
      </c>
      <c r="B590">
        <v>51.06619065594713</v>
      </c>
      <c r="C590">
        <v>1866.741364980438</v>
      </c>
      <c r="D590">
        <v>0.6183923416878554</v>
      </c>
      <c r="E590">
        <v>210.1342623984757</v>
      </c>
      <c r="F590">
        <v>13.38174619857785</v>
      </c>
      <c r="G590">
        <v>19007.70087080907</v>
      </c>
      <c r="H590">
        <v>0.3939775098741668</v>
      </c>
      <c r="I590">
        <v>0.1810541173493944</v>
      </c>
      <c r="J590">
        <v>18.2321156743363</v>
      </c>
      <c r="K590">
        <v>2.88665683963427</v>
      </c>
      <c r="L590">
        <v>933.0551285060506</v>
      </c>
      <c r="M590">
        <v>413.5060480304271</v>
      </c>
      <c r="N590">
        <v>452.1896992006216</v>
      </c>
    </row>
    <row r="591" spans="1:14">
      <c r="A591">
        <v>589</v>
      </c>
      <c r="B591">
        <v>51.06617262006723</v>
      </c>
      <c r="C591">
        <v>1866.740390883604</v>
      </c>
      <c r="D591">
        <v>0.6183923421831582</v>
      </c>
      <c r="E591">
        <v>210.1341672361249</v>
      </c>
      <c r="F591">
        <v>13.38175318140024</v>
      </c>
      <c r="G591">
        <v>19007.70087080906</v>
      </c>
      <c r="H591">
        <v>0.3939774992325887</v>
      </c>
      <c r="I591">
        <v>0.181054097987803</v>
      </c>
      <c r="J591">
        <v>18.23211450504802</v>
      </c>
      <c r="K591">
        <v>2.88665683963427</v>
      </c>
      <c r="L591">
        <v>933.0551285060506</v>
      </c>
      <c r="M591">
        <v>413.5060741840646</v>
      </c>
      <c r="N591">
        <v>452.1898299485369</v>
      </c>
    </row>
    <row r="592" spans="1:14">
      <c r="A592">
        <v>590</v>
      </c>
      <c r="B592">
        <v>51.06618471228514</v>
      </c>
      <c r="C592">
        <v>1866.742429793218</v>
      </c>
      <c r="D592">
        <v>0.6183923417187814</v>
      </c>
      <c r="E592">
        <v>210.1343766451118</v>
      </c>
      <c r="F592">
        <v>13.38173856546567</v>
      </c>
      <c r="G592">
        <v>19007.70087080906</v>
      </c>
      <c r="H592">
        <v>0.3939775070442467</v>
      </c>
      <c r="I592">
        <v>0.181054146823011</v>
      </c>
      <c r="J592">
        <v>18.23211559082995</v>
      </c>
      <c r="K592">
        <v>2.88665683963427</v>
      </c>
      <c r="L592">
        <v>933.0551285060506</v>
      </c>
      <c r="M592">
        <v>413.5060191347783</v>
      </c>
      <c r="N592">
        <v>452.1895997640019</v>
      </c>
    </row>
    <row r="593" spans="1:14">
      <c r="A593">
        <v>591</v>
      </c>
      <c r="B593">
        <v>51.06616591503043</v>
      </c>
      <c r="C593">
        <v>1866.74076837465</v>
      </c>
      <c r="D593">
        <v>0.6183923414200296</v>
      </c>
      <c r="E593">
        <v>210.1342097050215</v>
      </c>
      <c r="F593">
        <v>13.38175047535123</v>
      </c>
      <c r="G593">
        <v>19007.70087080907</v>
      </c>
      <c r="H593">
        <v>0.3939774957242477</v>
      </c>
      <c r="I593">
        <v>0.1810541090107835</v>
      </c>
      <c r="J593">
        <v>18.23211422090288</v>
      </c>
      <c r="K593">
        <v>2.88665683963427</v>
      </c>
      <c r="L593">
        <v>933.0551285060506</v>
      </c>
      <c r="M593">
        <v>413.5060647828092</v>
      </c>
      <c r="N593">
        <v>452.1898062540038</v>
      </c>
    </row>
    <row r="594" spans="1:14">
      <c r="A594">
        <v>592</v>
      </c>
      <c r="B594">
        <v>51.06617872302086</v>
      </c>
      <c r="C594">
        <v>1866.741236454664</v>
      </c>
      <c r="D594">
        <v>0.6183923415896543</v>
      </c>
      <c r="E594">
        <v>210.134253723681</v>
      </c>
      <c r="F594">
        <v>13.38174711991566</v>
      </c>
      <c r="G594">
        <v>19007.70087080906</v>
      </c>
      <c r="H594">
        <v>0.3939775031493289</v>
      </c>
      <c r="I594">
        <v>0.1810541173200898</v>
      </c>
      <c r="J594">
        <v>18.2321150093191</v>
      </c>
      <c r="K594">
        <v>2.88665683963427</v>
      </c>
      <c r="L594">
        <v>933.0551285060506</v>
      </c>
      <c r="M594">
        <v>413.5060519188793</v>
      </c>
      <c r="N594">
        <v>452.1897355617725</v>
      </c>
    </row>
    <row r="595" spans="1:14">
      <c r="A595">
        <v>593</v>
      </c>
      <c r="B595">
        <v>51.06619778358775</v>
      </c>
      <c r="C595">
        <v>1866.741118474156</v>
      </c>
      <c r="D595">
        <v>0.6183923419909692</v>
      </c>
      <c r="E595">
        <v>210.1342336151481</v>
      </c>
      <c r="F595">
        <v>13.38174796565978</v>
      </c>
      <c r="G595">
        <v>19007.70087080906</v>
      </c>
      <c r="H595">
        <v>0.3939775137641304</v>
      </c>
      <c r="I595">
        <v>0.181054108882155</v>
      </c>
      <c r="J595">
        <v>18.23211600718531</v>
      </c>
      <c r="K595">
        <v>2.88665683963427</v>
      </c>
      <c r="L595">
        <v>933.0551285060506</v>
      </c>
      <c r="M595">
        <v>413.5060545663344</v>
      </c>
      <c r="N595">
        <v>452.1897127159616</v>
      </c>
    </row>
    <row r="596" spans="1:14">
      <c r="A596">
        <v>594</v>
      </c>
      <c r="B596">
        <v>51.06619266699265</v>
      </c>
      <c r="C596">
        <v>1866.740766643542</v>
      </c>
      <c r="D596">
        <v>0.6183923421739154</v>
      </c>
      <c r="E596">
        <v>210.1341986719618</v>
      </c>
      <c r="F596">
        <v>13.3817504877607</v>
      </c>
      <c r="G596">
        <v>19007.70087080907</v>
      </c>
      <c r="H596">
        <v>0.3939775106895773</v>
      </c>
      <c r="I596">
        <v>0.1810541015718165</v>
      </c>
      <c r="J596">
        <v>18.2321156583128</v>
      </c>
      <c r="K596">
        <v>2.88665683963427</v>
      </c>
      <c r="L596">
        <v>933.0551285060506</v>
      </c>
      <c r="M596">
        <v>413.5060638999142</v>
      </c>
      <c r="N596">
        <v>452.1897565632397</v>
      </c>
    </row>
    <row r="597" spans="1:14">
      <c r="A597">
        <v>595</v>
      </c>
      <c r="B597">
        <v>51.0661936045155</v>
      </c>
      <c r="C597">
        <v>1866.74103728121</v>
      </c>
      <c r="D597">
        <v>0.618392341842522</v>
      </c>
      <c r="E597">
        <v>210.1342267661128</v>
      </c>
      <c r="F597">
        <v>13.38174854769206</v>
      </c>
      <c r="G597">
        <v>19007.70087080906</v>
      </c>
      <c r="H597">
        <v>0.3939775113615914</v>
      </c>
      <c r="I597">
        <v>0.1810541080871629</v>
      </c>
      <c r="J597">
        <v>18.23211576458396</v>
      </c>
      <c r="K597">
        <v>2.88665683963427</v>
      </c>
      <c r="L597">
        <v>933.0551285060506</v>
      </c>
      <c r="M597">
        <v>413.5060567678905</v>
      </c>
      <c r="N597">
        <v>452.189727772367</v>
      </c>
    </row>
    <row r="598" spans="1:14">
      <c r="A598">
        <v>596</v>
      </c>
      <c r="B598">
        <v>51.06618526141445</v>
      </c>
      <c r="C598">
        <v>1866.740925576329</v>
      </c>
      <c r="D598">
        <v>0.6183923416643513</v>
      </c>
      <c r="E598">
        <v>210.1342183985406</v>
      </c>
      <c r="F598">
        <v>13.38174934844946</v>
      </c>
      <c r="G598">
        <v>19007.70087080907</v>
      </c>
      <c r="H598">
        <v>0.3939775066230042</v>
      </c>
      <c r="I598">
        <v>0.181054107630219</v>
      </c>
      <c r="J598">
        <v>18.23211529223973</v>
      </c>
      <c r="K598">
        <v>2.88665683963427</v>
      </c>
      <c r="L598">
        <v>933.0551285060506</v>
      </c>
      <c r="M598">
        <v>413.5060599596205</v>
      </c>
      <c r="N598">
        <v>452.1897540575641</v>
      </c>
    </row>
    <row r="599" spans="1:14">
      <c r="A599">
        <v>597</v>
      </c>
      <c r="B599">
        <v>51.06619306024078</v>
      </c>
      <c r="C599">
        <v>1866.740746629087</v>
      </c>
      <c r="D599">
        <v>0.6183923418632252</v>
      </c>
      <c r="E599">
        <v>210.1341964498592</v>
      </c>
      <c r="F599">
        <v>13.38175063123453</v>
      </c>
      <c r="G599">
        <v>19007.70087080907</v>
      </c>
      <c r="H599">
        <v>0.393977510919183</v>
      </c>
      <c r="I599">
        <v>0.1810541006961579</v>
      </c>
      <c r="J599">
        <v>18.2321156730962</v>
      </c>
      <c r="K599">
        <v>2.88665683963427</v>
      </c>
      <c r="L599">
        <v>933.0551285060506</v>
      </c>
      <c r="M599">
        <v>413.5060646749096</v>
      </c>
      <c r="N599">
        <v>452.189759014253</v>
      </c>
    </row>
    <row r="600" spans="1:14">
      <c r="A600">
        <v>598</v>
      </c>
      <c r="B600">
        <v>51.06619982609126</v>
      </c>
      <c r="C600">
        <v>1866.740531860461</v>
      </c>
      <c r="D600">
        <v>0.6183923422460248</v>
      </c>
      <c r="E600">
        <v>210.134171122349</v>
      </c>
      <c r="F600">
        <v>13.38175217080585</v>
      </c>
      <c r="G600">
        <v>19007.70087080907</v>
      </c>
      <c r="H600">
        <v>0.3939775145959759</v>
      </c>
      <c r="I600">
        <v>0.1810540933596869</v>
      </c>
      <c r="J600">
        <v>18.2321159920023</v>
      </c>
      <c r="K600">
        <v>2.88665683963427</v>
      </c>
      <c r="L600">
        <v>933.0551285060506</v>
      </c>
      <c r="M600">
        <v>413.5060701622339</v>
      </c>
      <c r="N600">
        <v>452.1897683469988</v>
      </c>
    </row>
    <row r="601" spans="1:14">
      <c r="A601">
        <v>599</v>
      </c>
      <c r="B601">
        <v>51.06619967140718</v>
      </c>
      <c r="C601">
        <v>1866.741135959324</v>
      </c>
      <c r="D601">
        <v>0.6183923416809538</v>
      </c>
      <c r="E601">
        <v>210.1342347224457</v>
      </c>
      <c r="F601">
        <v>13.38174784031722</v>
      </c>
      <c r="G601">
        <v>19007.70087080907</v>
      </c>
      <c r="H601">
        <v>0.3939775148367567</v>
      </c>
      <c r="I601">
        <v>0.1810541086252141</v>
      </c>
      <c r="J601">
        <v>18.2321161097482</v>
      </c>
      <c r="K601">
        <v>2.88665683963427</v>
      </c>
      <c r="L601">
        <v>933.0551285060506</v>
      </c>
      <c r="M601">
        <v>413.506054217013</v>
      </c>
      <c r="N601">
        <v>452.1897079638638</v>
      </c>
    </row>
    <row r="602" spans="1:14">
      <c r="A602">
        <v>600</v>
      </c>
      <c r="B602">
        <v>51.06620916775577</v>
      </c>
      <c r="C602">
        <v>1866.741223375552</v>
      </c>
      <c r="D602">
        <v>0.6183923417688066</v>
      </c>
      <c r="E602">
        <v>210.134240087037</v>
      </c>
      <c r="F602">
        <v>13.38174721367336</v>
      </c>
      <c r="G602">
        <v>19007.70087080907</v>
      </c>
      <c r="H602">
        <v>0.3939775202176469</v>
      </c>
      <c r="I602">
        <v>0.181054108027846</v>
      </c>
      <c r="J602">
        <v>18.23211663786195</v>
      </c>
      <c r="K602">
        <v>2.88665683963427</v>
      </c>
      <c r="L602">
        <v>933.0551285060506</v>
      </c>
      <c r="M602">
        <v>413.506051748502</v>
      </c>
      <c r="N602">
        <v>452.1896825088861</v>
      </c>
    </row>
    <row r="603" spans="1:14">
      <c r="A603">
        <v>601</v>
      </c>
      <c r="B603">
        <v>51.0662208500602</v>
      </c>
      <c r="C603">
        <v>1866.741923319197</v>
      </c>
      <c r="D603">
        <v>0.6183923417546825</v>
      </c>
      <c r="E603">
        <v>210.1343089259676</v>
      </c>
      <c r="F603">
        <v>13.38174219612444</v>
      </c>
      <c r="G603">
        <v>19007.70087080905</v>
      </c>
      <c r="H603">
        <v>0.3939775271116024</v>
      </c>
      <c r="I603">
        <v>0.1810541226923351</v>
      </c>
      <c r="J603">
        <v>18.23211741508984</v>
      </c>
      <c r="K603">
        <v>2.88665683963427</v>
      </c>
      <c r="L603">
        <v>933.0551285060506</v>
      </c>
      <c r="M603">
        <v>413.5060326086494</v>
      </c>
      <c r="N603">
        <v>452.1895894861252</v>
      </c>
    </row>
    <row r="604" spans="1:14">
      <c r="A604">
        <v>602</v>
      </c>
      <c r="B604">
        <v>51.06623029516435</v>
      </c>
      <c r="C604">
        <v>1866.742140489746</v>
      </c>
      <c r="D604">
        <v>0.6183923417505689</v>
      </c>
      <c r="E604">
        <v>210.1343279429683</v>
      </c>
      <c r="F604">
        <v>13.38174063933722</v>
      </c>
      <c r="G604">
        <v>19007.70087080907</v>
      </c>
      <c r="H604">
        <v>0.3939775325140789</v>
      </c>
      <c r="I604">
        <v>0.1810541255213581</v>
      </c>
      <c r="J604">
        <v>18.23211796672705</v>
      </c>
      <c r="K604">
        <v>2.88665683963427</v>
      </c>
      <c r="L604">
        <v>933.0551285060506</v>
      </c>
      <c r="M604">
        <v>413.5060265798098</v>
      </c>
      <c r="N604">
        <v>452.1895500204214</v>
      </c>
    </row>
    <row r="605" spans="1:14">
      <c r="A605">
        <v>603</v>
      </c>
      <c r="B605">
        <v>51.06623555972079</v>
      </c>
      <c r="C605">
        <v>1866.742270712267</v>
      </c>
      <c r="D605">
        <v>0.6183923415841505</v>
      </c>
      <c r="E605">
        <v>210.1343395386569</v>
      </c>
      <c r="F605">
        <v>13.38173970583717</v>
      </c>
      <c r="G605">
        <v>19007.70087080906</v>
      </c>
      <c r="H605">
        <v>0.3939775355565508</v>
      </c>
      <c r="I605">
        <v>0.1810541270963857</v>
      </c>
      <c r="J605">
        <v>18.23211827543962</v>
      </c>
      <c r="K605">
        <v>2.88665683963427</v>
      </c>
      <c r="L605">
        <v>933.0551285060506</v>
      </c>
      <c r="M605">
        <v>413.5060232034099</v>
      </c>
      <c r="N605">
        <v>452.1895284512814</v>
      </c>
    </row>
    <row r="606" spans="1:14">
      <c r="A606">
        <v>604</v>
      </c>
      <c r="B606">
        <v>51.06621856545006</v>
      </c>
      <c r="C606">
        <v>1866.742204364373</v>
      </c>
      <c r="D606">
        <v>0.6183923414494866</v>
      </c>
      <c r="E606">
        <v>210.1343393959605</v>
      </c>
      <c r="F606">
        <v>13.38174018145199</v>
      </c>
      <c r="G606">
        <v>19007.70087080906</v>
      </c>
      <c r="H606">
        <v>0.3939775259632904</v>
      </c>
      <c r="I606">
        <v>0.1810541305602495</v>
      </c>
      <c r="J606">
        <v>18.23211735011337</v>
      </c>
      <c r="K606">
        <v>2.88665683963427</v>
      </c>
      <c r="L606">
        <v>933.0551285060506</v>
      </c>
      <c r="M606">
        <v>413.5060251204159</v>
      </c>
      <c r="N606">
        <v>452.1895643528414</v>
      </c>
    </row>
    <row r="607" spans="1:14">
      <c r="A607">
        <v>605</v>
      </c>
      <c r="B607">
        <v>51.06624734295336</v>
      </c>
      <c r="C607">
        <v>1866.742235983772</v>
      </c>
      <c r="D607">
        <v>0.6183923422039008</v>
      </c>
      <c r="E607">
        <v>210.1343310762145</v>
      </c>
      <c r="F607">
        <v>13.38173995478836</v>
      </c>
      <c r="G607">
        <v>19007.70087080907</v>
      </c>
      <c r="H607">
        <v>0.3939775421177169</v>
      </c>
      <c r="I607">
        <v>0.1810541231422632</v>
      </c>
      <c r="J607">
        <v>18.23211890334618</v>
      </c>
      <c r="K607">
        <v>2.88665683963427</v>
      </c>
      <c r="L607">
        <v>933.0551285060506</v>
      </c>
      <c r="M607">
        <v>413.5060235335991</v>
      </c>
      <c r="N607">
        <v>452.1895092597633</v>
      </c>
    </row>
    <row r="608" spans="1:14">
      <c r="A608">
        <v>606</v>
      </c>
      <c r="B608">
        <v>51.06625248072316</v>
      </c>
      <c r="C608">
        <v>1866.742615604878</v>
      </c>
      <c r="D608">
        <v>0.6183923420145478</v>
      </c>
      <c r="E608">
        <v>210.1343689292976</v>
      </c>
      <c r="F608">
        <v>13.38173723347537</v>
      </c>
      <c r="G608">
        <v>19007.70087080906</v>
      </c>
      <c r="H608">
        <v>0.3939775452143199</v>
      </c>
      <c r="I608">
        <v>0.181054131184496</v>
      </c>
      <c r="J608">
        <v>18.23211925874258</v>
      </c>
      <c r="K608">
        <v>2.88665683963427</v>
      </c>
      <c r="L608">
        <v>933.0551285060506</v>
      </c>
      <c r="M608">
        <v>413.5060134295111</v>
      </c>
      <c r="N608">
        <v>452.1894622717451</v>
      </c>
    </row>
    <row r="609" spans="1:14">
      <c r="A609">
        <v>607</v>
      </c>
      <c r="B609">
        <v>51.06624424406085</v>
      </c>
      <c r="C609">
        <v>1866.74203177548</v>
      </c>
      <c r="D609">
        <v>0.6183923420398246</v>
      </c>
      <c r="E609">
        <v>210.1343108763478</v>
      </c>
      <c r="F609">
        <v>13.38174141865546</v>
      </c>
      <c r="G609">
        <v>19007.70087080906</v>
      </c>
      <c r="H609">
        <v>0.3939775402698605</v>
      </c>
      <c r="I609">
        <v>0.1810541187726804</v>
      </c>
      <c r="J609">
        <v>18.2321186918564</v>
      </c>
      <c r="K609">
        <v>2.88665683963427</v>
      </c>
      <c r="L609">
        <v>933.0551285060506</v>
      </c>
      <c r="M609">
        <v>413.506029118329</v>
      </c>
      <c r="N609">
        <v>452.1895355212586</v>
      </c>
    </row>
    <row r="610" spans="1:14">
      <c r="A610">
        <v>608</v>
      </c>
      <c r="B610">
        <v>51.06624921232799</v>
      </c>
      <c r="C610">
        <v>1866.742254560726</v>
      </c>
      <c r="D610">
        <v>0.6183923422422176</v>
      </c>
      <c r="E610">
        <v>210.1343322659756</v>
      </c>
      <c r="F610">
        <v>13.38173982161947</v>
      </c>
      <c r="G610">
        <v>19007.70087080907</v>
      </c>
      <c r="H610">
        <v>0.3939775431653237</v>
      </c>
      <c r="I610">
        <v>0.1810541231499721</v>
      </c>
      <c r="J610">
        <v>18.23211900768384</v>
      </c>
      <c r="K610">
        <v>2.88665683963427</v>
      </c>
      <c r="L610">
        <v>933.0551285060506</v>
      </c>
      <c r="M610">
        <v>413.5060229245933</v>
      </c>
      <c r="N610">
        <v>452.1895035335971</v>
      </c>
    </row>
    <row r="611" spans="1:14">
      <c r="A611">
        <v>609</v>
      </c>
      <c r="B611">
        <v>51.0662305458521</v>
      </c>
      <c r="C611">
        <v>1866.742041316638</v>
      </c>
      <c r="D611">
        <v>0.618392341813749</v>
      </c>
      <c r="E611">
        <v>210.134317413392</v>
      </c>
      <c r="F611">
        <v>13.38174135025966</v>
      </c>
      <c r="G611">
        <v>19007.70087080906</v>
      </c>
      <c r="H611">
        <v>0.3939775325998195</v>
      </c>
      <c r="I611">
        <v>0.1810541229432932</v>
      </c>
      <c r="J611">
        <v>18.2321179587028</v>
      </c>
      <c r="K611">
        <v>2.88665683963427</v>
      </c>
      <c r="L611">
        <v>933.0551285060506</v>
      </c>
      <c r="M611">
        <v>413.506029200143</v>
      </c>
      <c r="N611">
        <v>452.1895594169281</v>
      </c>
    </row>
    <row r="612" spans="1:14">
      <c r="A612">
        <v>610</v>
      </c>
      <c r="B612">
        <v>51.06624046925786</v>
      </c>
      <c r="C612">
        <v>1866.741935784015</v>
      </c>
      <c r="D612">
        <v>0.6183923423333795</v>
      </c>
      <c r="E612">
        <v>210.1343022709533</v>
      </c>
      <c r="F612">
        <v>13.38174210677037</v>
      </c>
      <c r="G612">
        <v>19007.70087080908</v>
      </c>
      <c r="H612">
        <v>0.3939775380861877</v>
      </c>
      <c r="I612">
        <v>0.1810541176486656</v>
      </c>
      <c r="J612">
        <v>18.23211847120081</v>
      </c>
      <c r="K612">
        <v>2.88665683963427</v>
      </c>
      <c r="L612">
        <v>933.0551285060506</v>
      </c>
      <c r="M612">
        <v>413.5060315350131</v>
      </c>
      <c r="N612">
        <v>452.1895510900998</v>
      </c>
    </row>
    <row r="613" spans="1:14">
      <c r="A613">
        <v>611</v>
      </c>
      <c r="B613">
        <v>51.06625034205262</v>
      </c>
      <c r="C613">
        <v>1866.742957391848</v>
      </c>
      <c r="D613">
        <v>0.6183923418992896</v>
      </c>
      <c r="E613">
        <v>210.134405710832</v>
      </c>
      <c r="F613">
        <v>13.38173478337724</v>
      </c>
      <c r="G613">
        <v>19007.70087080907</v>
      </c>
      <c r="H613">
        <v>0.3939775441871092</v>
      </c>
      <c r="I613">
        <v>0.1810541405974782</v>
      </c>
      <c r="J613">
        <v>18.23211921801732</v>
      </c>
      <c r="K613">
        <v>2.88665683963427</v>
      </c>
      <c r="L613">
        <v>933.0551285060506</v>
      </c>
      <c r="M613">
        <v>413.5060042719231</v>
      </c>
      <c r="N613">
        <v>452.1894311913147</v>
      </c>
    </row>
    <row r="614" spans="1:14">
      <c r="A614">
        <v>612</v>
      </c>
      <c r="B614">
        <v>51.06624869372117</v>
      </c>
      <c r="C614">
        <v>1866.742343939146</v>
      </c>
      <c r="D614">
        <v>0.6183923420894147</v>
      </c>
      <c r="E614">
        <v>210.1343418880017</v>
      </c>
      <c r="F614">
        <v>13.3817391809104</v>
      </c>
      <c r="G614">
        <v>19007.70087080907</v>
      </c>
      <c r="H614">
        <v>0.3939775429332495</v>
      </c>
      <c r="I614">
        <v>0.1810541254610967</v>
      </c>
      <c r="J614">
        <v>18.23211899819942</v>
      </c>
      <c r="K614">
        <v>2.88665683963427</v>
      </c>
      <c r="L614">
        <v>933.0551285060506</v>
      </c>
      <c r="M614">
        <v>413.5060206646247</v>
      </c>
      <c r="N614">
        <v>452.1894960103688</v>
      </c>
    </row>
    <row r="615" spans="1:14">
      <c r="A615">
        <v>613</v>
      </c>
      <c r="B615">
        <v>51.06627806258417</v>
      </c>
      <c r="C615">
        <v>1866.742111973359</v>
      </c>
      <c r="D615">
        <v>0.6183923432760527</v>
      </c>
      <c r="E615">
        <v>210.1343055782451</v>
      </c>
      <c r="F615">
        <v>13.38174084375694</v>
      </c>
      <c r="G615">
        <v>19007.70087080907</v>
      </c>
      <c r="H615">
        <v>0.3939775592579524</v>
      </c>
      <c r="I615">
        <v>0.1810541114220707</v>
      </c>
      <c r="J615">
        <v>18.2321205298527</v>
      </c>
      <c r="K615">
        <v>2.88665683963427</v>
      </c>
      <c r="L615">
        <v>933.0551285060506</v>
      </c>
      <c r="M615">
        <v>413.5060258360437</v>
      </c>
      <c r="N615">
        <v>452.1894654390126</v>
      </c>
    </row>
    <row r="616" spans="1:14">
      <c r="A616">
        <v>614</v>
      </c>
      <c r="B616">
        <v>51.06627448712356</v>
      </c>
      <c r="C616">
        <v>1866.74198533116</v>
      </c>
      <c r="D616">
        <v>0.6183923432303339</v>
      </c>
      <c r="E616">
        <v>210.1342937143765</v>
      </c>
      <c r="F616">
        <v>13.38174175159161</v>
      </c>
      <c r="G616">
        <v>19007.70087080907</v>
      </c>
      <c r="H616">
        <v>0.3939775571897321</v>
      </c>
      <c r="I616">
        <v>0.1810541091914704</v>
      </c>
      <c r="J616">
        <v>18.23212031078638</v>
      </c>
      <c r="K616">
        <v>2.88665683963427</v>
      </c>
      <c r="L616">
        <v>933.0551285060506</v>
      </c>
      <c r="M616">
        <v>413.5060293323346</v>
      </c>
      <c r="N616">
        <v>452.1894848866025</v>
      </c>
    </row>
    <row r="617" spans="1:14">
      <c r="A617">
        <v>615</v>
      </c>
      <c r="B617">
        <v>51.06627200852238</v>
      </c>
      <c r="C617">
        <v>1866.742369334821</v>
      </c>
      <c r="D617">
        <v>0.6183923431683603</v>
      </c>
      <c r="E617">
        <v>210.1343350516265</v>
      </c>
      <c r="F617">
        <v>13.38173899886156</v>
      </c>
      <c r="G617">
        <v>19007.70087080907</v>
      </c>
      <c r="H617">
        <v>0.3939775559732369</v>
      </c>
      <c r="I617">
        <v>0.1810541199420642</v>
      </c>
      <c r="J617">
        <v>18.23212026019077</v>
      </c>
      <c r="K617">
        <v>2.88665683963427</v>
      </c>
      <c r="L617">
        <v>933.0551285060506</v>
      </c>
      <c r="M617">
        <v>413.5060188982729</v>
      </c>
      <c r="N617">
        <v>452.1894489894443</v>
      </c>
    </row>
    <row r="618" spans="1:14">
      <c r="A618">
        <v>616</v>
      </c>
      <c r="B618">
        <v>51.06627846821108</v>
      </c>
      <c r="C618">
        <v>1866.742282838437</v>
      </c>
      <c r="D618">
        <v>0.6183923432980547</v>
      </c>
      <c r="E618">
        <v>210.1343233582501</v>
      </c>
      <c r="F618">
        <v>13.38173961891074</v>
      </c>
      <c r="G618">
        <v>19007.70087080907</v>
      </c>
      <c r="H618">
        <v>0.3939775595594153</v>
      </c>
      <c r="I618">
        <v>0.1810541157991939</v>
      </c>
      <c r="J618">
        <v>18.23212058891475</v>
      </c>
      <c r="K618">
        <v>2.88665683963427</v>
      </c>
      <c r="L618">
        <v>933.0551285060506</v>
      </c>
      <c r="M618">
        <v>413.5060211306871</v>
      </c>
      <c r="N618">
        <v>452.1894466763375</v>
      </c>
    </row>
    <row r="619" spans="1:14">
      <c r="A619">
        <v>617</v>
      </c>
      <c r="B619">
        <v>51.06627594625589</v>
      </c>
      <c r="C619">
        <v>1866.741467007751</v>
      </c>
      <c r="D619">
        <v>0.6183923437015804</v>
      </c>
      <c r="E619">
        <v>210.1342386166661</v>
      </c>
      <c r="F619">
        <v>13.38174546719451</v>
      </c>
      <c r="G619">
        <v>19007.70087080907</v>
      </c>
      <c r="H619">
        <v>0.3939775577326683</v>
      </c>
      <c r="I619">
        <v>0.1810540956557019</v>
      </c>
      <c r="J619">
        <v>18.23212027996222</v>
      </c>
      <c r="K619">
        <v>2.88665683963427</v>
      </c>
      <c r="L619">
        <v>933.0551285060506</v>
      </c>
      <c r="M619">
        <v>413.5060430368061</v>
      </c>
      <c r="N619">
        <v>452.1895344794901</v>
      </c>
    </row>
    <row r="620" spans="1:14">
      <c r="A620">
        <v>618</v>
      </c>
      <c r="B620">
        <v>51.06627519423712</v>
      </c>
      <c r="C620">
        <v>1866.741970098296</v>
      </c>
      <c r="D620">
        <v>0.6183923433379842</v>
      </c>
      <c r="E620">
        <v>210.1342918224628</v>
      </c>
      <c r="F620">
        <v>13.38174186078841</v>
      </c>
      <c r="G620">
        <v>19007.70087080907</v>
      </c>
      <c r="H620">
        <v>0.393977557582104</v>
      </c>
      <c r="I620">
        <v>0.1810541086065686</v>
      </c>
      <c r="J620">
        <v>18.23212034656914</v>
      </c>
      <c r="K620">
        <v>2.88665683963427</v>
      </c>
      <c r="L620">
        <v>933.0551285060506</v>
      </c>
      <c r="M620">
        <v>413.5060297128787</v>
      </c>
      <c r="N620">
        <v>452.1894853465982</v>
      </c>
    </row>
    <row r="621" spans="1:14">
      <c r="A621">
        <v>619</v>
      </c>
      <c r="B621">
        <v>51.06629631743593</v>
      </c>
      <c r="C621">
        <v>1866.742148445323</v>
      </c>
      <c r="D621">
        <v>0.6183923438265289</v>
      </c>
      <c r="E621">
        <v>210.1343020106304</v>
      </c>
      <c r="F621">
        <v>13.38174058230767</v>
      </c>
      <c r="G621">
        <v>19007.70087080906</v>
      </c>
      <c r="H621">
        <v>0.3939775695016055</v>
      </c>
      <c r="I621">
        <v>0.1810541072495073</v>
      </c>
      <c r="J621">
        <v>18.23212151968023</v>
      </c>
      <c r="K621">
        <v>2.88665683963427</v>
      </c>
      <c r="L621">
        <v>933.0551285060506</v>
      </c>
      <c r="M621">
        <v>413.506024279743</v>
      </c>
      <c r="N621">
        <v>452.189428291098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24.85004839411993</v>
      </c>
    </row>
    <row r="2" spans="1:6">
      <c r="B2" t="s">
        <v>35</v>
      </c>
      <c r="C2">
        <v>16.14114370768616</v>
      </c>
    </row>
    <row r="3" spans="1:6">
      <c r="B3" t="s">
        <v>36</v>
      </c>
      <c r="C3">
        <v>7.80688228417682</v>
      </c>
    </row>
    <row r="4" spans="1:6">
      <c r="B4" t="s">
        <v>37</v>
      </c>
      <c r="C4">
        <v>11.37065382409961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0.6190255525855138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6.851014345141778</v>
      </c>
      <c r="E9">
        <v>7.80688228417682</v>
      </c>
      <c r="F9">
        <v>8.881784197001252e-16</v>
      </c>
    </row>
    <row r="10" spans="1:6">
      <c r="B10" t="s">
        <v>43</v>
      </c>
      <c r="C10">
        <v>0</v>
      </c>
      <c r="D10">
        <v>6.903639885106609</v>
      </c>
      <c r="E10">
        <v>7.648174585714381</v>
      </c>
      <c r="F10">
        <v>0.2241736997281248</v>
      </c>
    </row>
    <row r="11" spans="1:6">
      <c r="B11" t="s">
        <v>44</v>
      </c>
      <c r="C11">
        <v>0</v>
      </c>
      <c r="D11">
        <v>0.05262553996483119</v>
      </c>
      <c r="E11">
        <v>6.692306646679339</v>
      </c>
      <c r="F11">
        <v>8.031055983904944</v>
      </c>
    </row>
    <row r="12" spans="1:6">
      <c r="B12" t="s">
        <v>45</v>
      </c>
      <c r="C12">
        <v>0</v>
      </c>
      <c r="D12">
        <v>0.877560861783145</v>
      </c>
      <c r="E12">
        <v>1</v>
      </c>
      <c r="F12">
        <v>1.137686450710685e-16</v>
      </c>
    </row>
    <row r="15" spans="1:6">
      <c r="A15" t="s">
        <v>51</v>
      </c>
      <c r="B15" t="s">
        <v>52</v>
      </c>
      <c r="C15">
        <v>24.77376649314767</v>
      </c>
    </row>
    <row r="16" spans="1:6">
      <c r="B16" t="s">
        <v>53</v>
      </c>
      <c r="C16">
        <v>16.13315560843903</v>
      </c>
    </row>
    <row r="17" spans="1:6">
      <c r="B17" t="s">
        <v>54</v>
      </c>
      <c r="C17">
        <v>7.858963307245057</v>
      </c>
    </row>
    <row r="18" spans="1:6">
      <c r="B18" t="s">
        <v>55</v>
      </c>
      <c r="C18">
        <v>11.34136219473893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889.0097040301246</v>
      </c>
    </row>
    <row r="21" spans="1:6">
      <c r="B21" t="s">
        <v>58</v>
      </c>
      <c r="C21">
        <v>0.6182394265615699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6.878741657840694</v>
      </c>
      <c r="E23">
        <v>7.858963307245057</v>
      </c>
      <c r="F23">
        <v>2.664535259100376e-15</v>
      </c>
    </row>
    <row r="24" spans="1:6">
      <c r="B24" t="s">
        <v>43</v>
      </c>
      <c r="C24">
        <v>0</v>
      </c>
      <c r="D24">
        <v>6.928205570393437</v>
      </c>
      <c r="E24">
        <v>7.709644000628461</v>
      </c>
      <c r="F24">
        <v>0.2108426930931588</v>
      </c>
    </row>
    <row r="25" spans="1:6">
      <c r="B25" t="s">
        <v>44</v>
      </c>
      <c r="C25">
        <v>0</v>
      </c>
      <c r="D25">
        <v>0.049463912552743</v>
      </c>
      <c r="E25">
        <v>6.729422351224097</v>
      </c>
      <c r="F25">
        <v>8.069806000338213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3.390441149717523e-16</v>
      </c>
    </row>
    <row r="29" spans="1:6">
      <c r="A29" t="s">
        <v>63</v>
      </c>
      <c r="B29" t="s">
        <v>64</v>
      </c>
      <c r="C29">
        <v>24.69453300926881</v>
      </c>
    </row>
    <row r="30" spans="1:6">
      <c r="B30" t="s">
        <v>65</v>
      </c>
      <c r="C30">
        <v>16.12559468461189</v>
      </c>
    </row>
    <row r="31" spans="1:6">
      <c r="B31" t="s">
        <v>66</v>
      </c>
      <c r="C31">
        <v>7.906019947179063</v>
      </c>
    </row>
    <row r="32" spans="1:6">
      <c r="B32" t="s">
        <v>67</v>
      </c>
      <c r="C32">
        <v>11.31039002236892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890.5964345296195</v>
      </c>
    </row>
    <row r="35" spans="1:6">
      <c r="B35" t="s">
        <v>70</v>
      </c>
      <c r="C35">
        <v>0.6176319096542916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6.905956323520878</v>
      </c>
      <c r="E37">
        <v>7.906019947179063</v>
      </c>
      <c r="F37">
        <v>-1.77635683940025e-15</v>
      </c>
    </row>
    <row r="38" spans="1:6">
      <c r="B38" t="s">
        <v>43</v>
      </c>
      <c r="C38">
        <v>0</v>
      </c>
      <c r="D38">
        <v>6.952993293037601</v>
      </c>
      <c r="E38">
        <v>7.763902372704356</v>
      </c>
      <c r="F38">
        <v>0.2005987839816101</v>
      </c>
    </row>
    <row r="39" spans="1:6">
      <c r="B39" t="s">
        <v>44</v>
      </c>
      <c r="C39">
        <v>0</v>
      </c>
      <c r="D39">
        <v>0.04703696951672258</v>
      </c>
      <c r="E39">
        <v>6.763838749046172</v>
      </c>
      <c r="F39">
        <v>8.106618731160674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-2.246840826696965e-16</v>
      </c>
    </row>
    <row r="43" spans="1:6">
      <c r="A43" t="s">
        <v>75</v>
      </c>
      <c r="B43" t="s">
        <v>76</v>
      </c>
      <c r="C43">
        <v>24.65864583466492</v>
      </c>
    </row>
    <row r="44" spans="1:6">
      <c r="B44" t="s">
        <v>77</v>
      </c>
      <c r="C44">
        <v>16.12142872071573</v>
      </c>
    </row>
    <row r="45" spans="1:6">
      <c r="B45" t="s">
        <v>78</v>
      </c>
      <c r="C45">
        <v>7.934381270612382</v>
      </c>
    </row>
    <row r="46" spans="1:6">
      <c r="B46" t="s">
        <v>79</v>
      </c>
      <c r="C46">
        <v>11.29687175761481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6.91995763000265</v>
      </c>
      <c r="E51">
        <v>7.934381270612382</v>
      </c>
      <c r="F51">
        <v>0</v>
      </c>
    </row>
    <row r="52" spans="1:6">
      <c r="B52" t="s">
        <v>43</v>
      </c>
      <c r="C52">
        <v>0</v>
      </c>
      <c r="D52">
        <v>6.965069405165934</v>
      </c>
      <c r="E52">
        <v>7.798008268432775</v>
      </c>
      <c r="F52">
        <v>0.1924631128827898</v>
      </c>
    </row>
    <row r="53" spans="1:6">
      <c r="B53" t="s">
        <v>44</v>
      </c>
      <c r="C53">
        <v>0</v>
      </c>
      <c r="D53">
        <v>0.0451117751632845</v>
      </c>
      <c r="E53">
        <v>6.783584627823043</v>
      </c>
      <c r="F53">
        <v>8.126844383495172</v>
      </c>
    </row>
    <row r="54" spans="1:6">
      <c r="B54" t="s">
        <v>45</v>
      </c>
      <c r="C54">
        <v>0</v>
      </c>
      <c r="D54">
        <v>0.8721483621707231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24.65469621044222</v>
      </c>
    </row>
    <row r="58" spans="1:6">
      <c r="B58" t="s">
        <v>89</v>
      </c>
      <c r="C58">
        <v>16.11983129010135</v>
      </c>
    </row>
    <row r="59" spans="1:6">
      <c r="B59" t="s">
        <v>90</v>
      </c>
      <c r="C59">
        <v>7.948381193836557</v>
      </c>
    </row>
    <row r="60" spans="1:6">
      <c r="B60" t="s">
        <v>91</v>
      </c>
      <c r="C60">
        <v>11.29618162463189</v>
      </c>
    </row>
    <row r="61" spans="1:6">
      <c r="B61" t="s">
        <v>92</v>
      </c>
      <c r="C61">
        <v>1447.340936461376</v>
      </c>
    </row>
    <row r="62" spans="1:6">
      <c r="B62" t="s">
        <v>93</v>
      </c>
      <c r="C62">
        <v>892.7385458766245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6.924032111838469</v>
      </c>
      <c r="E65">
        <v>7.948381193836557</v>
      </c>
      <c r="F65">
        <v>-1.77635683940025e-15</v>
      </c>
    </row>
    <row r="66" spans="1:6">
      <c r="B66" t="s">
        <v>43</v>
      </c>
      <c r="C66">
        <v>0</v>
      </c>
      <c r="D66">
        <v>6.967646558935132</v>
      </c>
      <c r="E66">
        <v>7.816499599458147</v>
      </c>
      <c r="F66">
        <v>0.1861295179970103</v>
      </c>
    </row>
    <row r="67" spans="1:6">
      <c r="B67" t="s">
        <v>44</v>
      </c>
      <c r="C67">
        <v>0</v>
      </c>
      <c r="D67">
        <v>0.0436144470966636</v>
      </c>
      <c r="E67">
        <v>6.792150517460059</v>
      </c>
      <c r="F67">
        <v>8.134510711833569</v>
      </c>
    </row>
    <row r="68" spans="1:6">
      <c r="B68" t="s">
        <v>45</v>
      </c>
      <c r="C68">
        <v>0</v>
      </c>
      <c r="D68">
        <v>0.8711248168630358</v>
      </c>
      <c r="E68">
        <v>1</v>
      </c>
      <c r="F68">
        <v>-2.234866189832085e-16</v>
      </c>
    </row>
    <row r="71" spans="1:6">
      <c r="A71" t="s">
        <v>99</v>
      </c>
      <c r="B71" t="s">
        <v>100</v>
      </c>
      <c r="C71">
        <v>24.66083036161757</v>
      </c>
    </row>
    <row r="72" spans="1:6">
      <c r="B72" t="s">
        <v>101</v>
      </c>
      <c r="C72">
        <v>16.11928029562566</v>
      </c>
    </row>
    <row r="73" spans="1:6">
      <c r="B73" t="s">
        <v>102</v>
      </c>
      <c r="C73">
        <v>7.955616676656175</v>
      </c>
    </row>
    <row r="74" spans="1:6">
      <c r="B74" t="s">
        <v>103</v>
      </c>
      <c r="C74">
        <v>11.29937836919449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893.4037598557976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6.924439278053185</v>
      </c>
      <c r="E79">
        <v>7.955616676656175</v>
      </c>
      <c r="F79">
        <v>0</v>
      </c>
    </row>
    <row r="80" spans="1:6">
      <c r="B80" t="s">
        <v>43</v>
      </c>
      <c r="C80">
        <v>0</v>
      </c>
      <c r="D80">
        <v>6.966954498126624</v>
      </c>
      <c r="E80">
        <v>7.827040921003097</v>
      </c>
      <c r="F80">
        <v>0.1814769358235904</v>
      </c>
    </row>
    <row r="81" spans="1:6">
      <c r="B81" t="s">
        <v>44</v>
      </c>
      <c r="C81">
        <v>0</v>
      </c>
      <c r="D81">
        <v>0.04251522007343858</v>
      </c>
      <c r="E81">
        <v>6.795863522400108</v>
      </c>
      <c r="F81">
        <v>8.137093612479765</v>
      </c>
    </row>
    <row r="82" spans="1:6">
      <c r="B82" t="s">
        <v>45</v>
      </c>
      <c r="C82">
        <v>0</v>
      </c>
      <c r="D82">
        <v>0.8703837250443791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24.62974125610177</v>
      </c>
    </row>
    <row r="86" spans="1:6">
      <c r="B86" t="s">
        <v>113</v>
      </c>
      <c r="C86">
        <v>16.11655925728749</v>
      </c>
    </row>
    <row r="87" spans="1:6">
      <c r="B87" t="s">
        <v>114</v>
      </c>
      <c r="C87">
        <v>7.971781422201173</v>
      </c>
    </row>
    <row r="88" spans="1:6">
      <c r="B88" t="s">
        <v>115</v>
      </c>
      <c r="C88">
        <v>11.28703893583137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893.8437904115084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6.93457652560095</v>
      </c>
      <c r="E93">
        <v>7.971781422201173</v>
      </c>
      <c r="F93">
        <v>0</v>
      </c>
    </row>
    <row r="94" spans="1:6">
      <c r="B94" t="s">
        <v>43</v>
      </c>
      <c r="C94">
        <v>0</v>
      </c>
      <c r="D94">
        <v>6.976422328332401</v>
      </c>
      <c r="E94">
        <v>7.845192583651759</v>
      </c>
      <c r="F94">
        <v>0.1786446571310018</v>
      </c>
    </row>
    <row r="95" spans="1:6">
      <c r="B95" t="s">
        <v>44</v>
      </c>
      <c r="C95">
        <v>0</v>
      </c>
      <c r="D95">
        <v>0.04184580273145013</v>
      </c>
      <c r="E95">
        <v>6.807987687051536</v>
      </c>
      <c r="F95">
        <v>8.150426079332174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24.56272668029559</v>
      </c>
    </row>
    <row r="100" spans="1:6">
      <c r="B100" t="s">
        <v>125</v>
      </c>
      <c r="C100">
        <v>16.11170927326994</v>
      </c>
    </row>
    <row r="101" spans="1:6">
      <c r="B101" t="s">
        <v>126</v>
      </c>
      <c r="C101">
        <v>7.996823491964543</v>
      </c>
    </row>
    <row r="102" spans="1:6">
      <c r="B102" t="s">
        <v>127</v>
      </c>
      <c r="C102">
        <v>11.25971666083421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894.0778541443705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6.954224069382933</v>
      </c>
      <c r="E107">
        <v>7.996823491964543</v>
      </c>
      <c r="F107">
        <v>8.881784197001252e-16</v>
      </c>
    </row>
    <row r="108" spans="1:6">
      <c r="B108" t="s">
        <v>43</v>
      </c>
      <c r="C108">
        <v>0</v>
      </c>
      <c r="D108">
        <v>6.995795271955042</v>
      </c>
      <c r="E108">
        <v>7.871008631646917</v>
      </c>
      <c r="F108">
        <v>0.1774857391170588</v>
      </c>
    </row>
    <row r="109" spans="1:6">
      <c r="B109" t="s">
        <v>44</v>
      </c>
      <c r="C109">
        <v>0</v>
      </c>
      <c r="D109">
        <v>0.04157120257210885</v>
      </c>
      <c r="E109">
        <v>6.828409209065307</v>
      </c>
      <c r="F109">
        <v>8.174309231081601</v>
      </c>
    </row>
    <row r="110" spans="1:6">
      <c r="B110" t="s">
        <v>45</v>
      </c>
      <c r="C110">
        <v>0</v>
      </c>
      <c r="D110">
        <v>0.8696233043496275</v>
      </c>
      <c r="E110">
        <v>1</v>
      </c>
      <c r="F110">
        <v>1.110664028776669e-16</v>
      </c>
    </row>
    <row r="113" spans="1:6">
      <c r="A113" t="s">
        <v>135</v>
      </c>
      <c r="B113" t="s">
        <v>136</v>
      </c>
      <c r="C113">
        <v>24.52995412373657</v>
      </c>
    </row>
    <row r="114" spans="1:6">
      <c r="B114" t="s">
        <v>137</v>
      </c>
      <c r="C114">
        <v>16.10944121798338</v>
      </c>
    </row>
    <row r="115" spans="1:6">
      <c r="B115" t="s">
        <v>138</v>
      </c>
      <c r="C115">
        <v>8.008090448329192</v>
      </c>
    </row>
    <row r="116" spans="1:6">
      <c r="B116" t="s">
        <v>139</v>
      </c>
      <c r="C116">
        <v>11.24627664908397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6.963604478591401</v>
      </c>
      <c r="E121">
        <v>8.008090448329192</v>
      </c>
      <c r="F121">
        <v>-1.77635683940025e-15</v>
      </c>
    </row>
    <row r="122" spans="1:6">
      <c r="B122" t="s">
        <v>43</v>
      </c>
      <c r="C122">
        <v>0</v>
      </c>
      <c r="D122">
        <v>7.005162393780293</v>
      </c>
      <c r="E122">
        <v>7.882290508394071</v>
      </c>
      <c r="F122">
        <v>0.1774313515365639</v>
      </c>
    </row>
    <row r="123" spans="1:6">
      <c r="B123" t="s">
        <v>44</v>
      </c>
      <c r="C123">
        <v>0</v>
      </c>
      <c r="D123">
        <v>0.04155791518889176</v>
      </c>
      <c r="E123">
        <v>6.837804538656281</v>
      </c>
      <c r="F123">
        <v>8.185521799865757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-2.218202767391157e-16</v>
      </c>
    </row>
    <row r="127" spans="1:6">
      <c r="A127" t="s">
        <v>147</v>
      </c>
      <c r="B127" t="s">
        <v>148</v>
      </c>
      <c r="C127">
        <v>24.52889209304706</v>
      </c>
    </row>
    <row r="128" spans="1:6">
      <c r="B128" t="s">
        <v>149</v>
      </c>
      <c r="C128">
        <v>16.10959884369939</v>
      </c>
    </row>
    <row r="129" spans="1:6">
      <c r="B129" t="s">
        <v>150</v>
      </c>
      <c r="C129">
        <v>8.006329209454602</v>
      </c>
    </row>
    <row r="130" spans="1:6">
      <c r="B130" t="s">
        <v>151</v>
      </c>
      <c r="C130">
        <v>11.24567970326688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893.9598862818335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6.963362736921582</v>
      </c>
      <c r="E135">
        <v>8.006329209454602</v>
      </c>
      <c r="F135">
        <v>0</v>
      </c>
    </row>
    <row r="136" spans="1:6">
      <c r="B136" t="s">
        <v>43</v>
      </c>
      <c r="C136">
        <v>0</v>
      </c>
      <c r="D136">
        <v>7.005171341581746</v>
      </c>
      <c r="E136">
        <v>7.879774681637286</v>
      </c>
      <c r="F136">
        <v>0.1784930169189444</v>
      </c>
    </row>
    <row r="137" spans="1:6">
      <c r="B137" t="s">
        <v>44</v>
      </c>
      <c r="C137">
        <v>0</v>
      </c>
      <c r="D137">
        <v>0.04180860466016413</v>
      </c>
      <c r="E137">
        <v>6.836808209104267</v>
      </c>
      <c r="F137">
        <v>8.184822226373546</v>
      </c>
    </row>
    <row r="138" spans="1:6">
      <c r="B138" t="s">
        <v>45</v>
      </c>
      <c r="C138">
        <v>0</v>
      </c>
      <c r="D138">
        <v>0.8697322524158274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24.61089784749505</v>
      </c>
    </row>
    <row r="142" spans="1:6">
      <c r="B142" t="s">
        <v>161</v>
      </c>
      <c r="C142">
        <v>16.10774579345605</v>
      </c>
    </row>
    <row r="143" spans="1:6">
      <c r="B143" t="s">
        <v>162</v>
      </c>
      <c r="C143">
        <v>7.974780524114329</v>
      </c>
    </row>
    <row r="144" spans="1:6">
      <c r="B144" t="s">
        <v>163</v>
      </c>
      <c r="C144">
        <v>11.28457464795259</v>
      </c>
    </row>
    <row r="145" spans="1:6">
      <c r="B145" t="s">
        <v>164</v>
      </c>
      <c r="C145">
        <v>1449.56835811119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6.93896834857499</v>
      </c>
      <c r="E149">
        <v>7.974780524114329</v>
      </c>
      <c r="F149">
        <v>8.881784197001252e-16</v>
      </c>
    </row>
    <row r="150" spans="1:6">
      <c r="B150" t="s">
        <v>43</v>
      </c>
      <c r="C150">
        <v>0</v>
      </c>
      <c r="D150">
        <v>6.981212835573989</v>
      </c>
      <c r="E150">
        <v>7.962656251282531</v>
      </c>
      <c r="F150">
        <v>0.1803336953143667</v>
      </c>
    </row>
    <row r="151" spans="1:6">
      <c r="B151" t="s">
        <v>44</v>
      </c>
      <c r="C151">
        <v>0</v>
      </c>
      <c r="D151">
        <v>0.04224448699899819</v>
      </c>
      <c r="E151">
        <v>6.926844075743192</v>
      </c>
      <c r="F151">
        <v>8.155114219428695</v>
      </c>
    </row>
    <row r="152" spans="1:6">
      <c r="B152" t="s">
        <v>45</v>
      </c>
      <c r="C152">
        <v>0</v>
      </c>
      <c r="D152">
        <v>0.8701140210182304</v>
      </c>
      <c r="E152">
        <v>1</v>
      </c>
      <c r="F152">
        <v>1.113733998088638e-16</v>
      </c>
    </row>
    <row r="155" spans="1:6">
      <c r="A155" t="s">
        <v>171</v>
      </c>
      <c r="B155" t="s">
        <v>172</v>
      </c>
      <c r="C155">
        <v>24.60138006392121</v>
      </c>
    </row>
    <row r="156" spans="1:6">
      <c r="B156" t="s">
        <v>173</v>
      </c>
      <c r="C156">
        <v>16.10795091995032</v>
      </c>
    </row>
    <row r="157" spans="1:6">
      <c r="B157" t="s">
        <v>174</v>
      </c>
      <c r="C157">
        <v>7.967740768324949</v>
      </c>
    </row>
    <row r="158" spans="1:6">
      <c r="B158" t="s">
        <v>175</v>
      </c>
      <c r="C158">
        <v>11.28006691163607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</v>
      </c>
    </row>
    <row r="161" spans="1:6">
      <c r="B161" t="s">
        <v>178</v>
      </c>
      <c r="C161">
        <v>0.6167363652531764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6.939227877434178</v>
      </c>
      <c r="E163">
        <v>7.967740768324949</v>
      </c>
      <c r="F163">
        <v>1.77635683940025e-15</v>
      </c>
    </row>
    <row r="164" spans="1:6">
      <c r="B164" t="s">
        <v>43</v>
      </c>
      <c r="C164">
        <v>0</v>
      </c>
      <c r="D164">
        <v>6.982684761014108</v>
      </c>
      <c r="E164">
        <v>7.955267157372488</v>
      </c>
      <c r="F164">
        <v>0.1854659825340098</v>
      </c>
    </row>
    <row r="165" spans="1:6">
      <c r="B165" t="s">
        <v>44</v>
      </c>
      <c r="C165">
        <v>0</v>
      </c>
      <c r="D165">
        <v>0.04345688357992899</v>
      </c>
      <c r="E165">
        <v>6.926754266481718</v>
      </c>
      <c r="F165">
        <v>8.153206750858956</v>
      </c>
    </row>
    <row r="166" spans="1:6">
      <c r="B166" t="s">
        <v>45</v>
      </c>
      <c r="C166">
        <v>0</v>
      </c>
      <c r="D166">
        <v>0.8709153672544754</v>
      </c>
      <c r="E166">
        <v>1</v>
      </c>
      <c r="F166">
        <v>2.229436035948861e-16</v>
      </c>
    </row>
    <row r="169" spans="1:6">
      <c r="A169" t="s">
        <v>183</v>
      </c>
      <c r="B169" t="s">
        <v>184</v>
      </c>
      <c r="C169">
        <v>24.58595977215569</v>
      </c>
    </row>
    <row r="170" spans="1:6">
      <c r="B170" t="s">
        <v>185</v>
      </c>
      <c r="C170">
        <v>16.10825780610783</v>
      </c>
    </row>
    <row r="171" spans="1:6">
      <c r="B171" t="s">
        <v>186</v>
      </c>
      <c r="C171">
        <v>7.956575142891195</v>
      </c>
    </row>
    <row r="172" spans="1:6">
      <c r="B172" t="s">
        <v>187</v>
      </c>
      <c r="C172">
        <v>11.27278173114133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6.939736069955557</v>
      </c>
      <c r="E177">
        <v>7.956575142891195</v>
      </c>
      <c r="F177">
        <v>-8.881784197001252e-16</v>
      </c>
    </row>
    <row r="178" spans="1:6">
      <c r="B178" t="s">
        <v>43</v>
      </c>
      <c r="C178">
        <v>0</v>
      </c>
      <c r="D178">
        <v>6.985130661450085</v>
      </c>
      <c r="E178">
        <v>7.943541866632715</v>
      </c>
      <c r="F178">
        <v>0.1936637992547494</v>
      </c>
    </row>
    <row r="179" spans="1:6">
      <c r="B179" t="s">
        <v>44</v>
      </c>
      <c r="C179">
        <v>0</v>
      </c>
      <c r="D179">
        <v>0.04539459149452756</v>
      </c>
      <c r="E179">
        <v>6.926702793697077</v>
      </c>
      <c r="F179">
        <v>8.150238942145945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-1.116282324680448e-16</v>
      </c>
    </row>
    <row r="183" spans="1:6">
      <c r="A183" t="s">
        <v>195</v>
      </c>
      <c r="B183" t="s">
        <v>196</v>
      </c>
      <c r="C183">
        <v>24.56278164076276</v>
      </c>
    </row>
    <row r="184" spans="1:6">
      <c r="B184" t="s">
        <v>197</v>
      </c>
      <c r="C184">
        <v>16.10865367846341</v>
      </c>
    </row>
    <row r="185" spans="1:6">
      <c r="B185" t="s">
        <v>198</v>
      </c>
      <c r="C185">
        <v>7.940523235869893</v>
      </c>
    </row>
    <row r="186" spans="1:6">
      <c r="B186" t="s">
        <v>199</v>
      </c>
      <c r="C186">
        <v>11.26187767656862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6.940697663337263</v>
      </c>
      <c r="E191">
        <v>7.940523235869893</v>
      </c>
      <c r="F191">
        <v>0</v>
      </c>
    </row>
    <row r="192" spans="1:6">
      <c r="B192" t="s">
        <v>43</v>
      </c>
      <c r="C192">
        <v>0</v>
      </c>
      <c r="D192">
        <v>6.988922389157597</v>
      </c>
      <c r="E192">
        <v>7.926668211552468</v>
      </c>
      <c r="F192">
        <v>0.2056265233823971</v>
      </c>
    </row>
    <row r="193" spans="1:17">
      <c r="B193" t="s">
        <v>44</v>
      </c>
      <c r="C193">
        <v>0</v>
      </c>
      <c r="D193">
        <v>0.04822472582033511</v>
      </c>
      <c r="E193">
        <v>6.926842639019838</v>
      </c>
      <c r="F193">
        <v>8.146149759252291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107.8286901008878</v>
      </c>
    </row>
    <row r="198" spans="1:17">
      <c r="B198" t="s">
        <v>209</v>
      </c>
      <c r="C198">
        <v>22.77424229673505</v>
      </c>
    </row>
    <row r="199" spans="1:17">
      <c r="B199" t="s">
        <v>210</v>
      </c>
      <c r="C199">
        <v>25.057937898101</v>
      </c>
    </row>
    <row r="200" spans="1:17">
      <c r="B200" t="s">
        <v>211</v>
      </c>
      <c r="C200">
        <v>52.08145130166677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5.89462360369705</v>
      </c>
      <c r="E205">
        <v>10.82788784968852</v>
      </c>
      <c r="F205">
        <v>14.91281881417862</v>
      </c>
      <c r="G205">
        <v>18.23436847936057</v>
      </c>
      <c r="H205">
        <v>20.85587531709816</v>
      </c>
      <c r="I205">
        <v>22.82340989505217</v>
      </c>
      <c r="J205">
        <v>24.16868197149523</v>
      </c>
      <c r="K205">
        <v>24.91091618705105</v>
      </c>
      <c r="L205">
        <v>25.057937898101</v>
      </c>
      <c r="M205">
        <v>24.60660080034179</v>
      </c>
      <c r="N205">
        <v>21.27539340804714</v>
      </c>
      <c r="O205">
        <v>16.17092320534107</v>
      </c>
      <c r="P205">
        <v>9.151922553250305</v>
      </c>
      <c r="Q205">
        <v>-8.881784197001252e-15</v>
      </c>
    </row>
    <row r="206" spans="1:17">
      <c r="B206" t="s">
        <v>43</v>
      </c>
      <c r="C206">
        <v>0</v>
      </c>
      <c r="D206">
        <v>5.922771840106029</v>
      </c>
      <c r="E206">
        <v>5.457902562065466</v>
      </c>
      <c r="F206">
        <v>5.046437113857826</v>
      </c>
      <c r="G206">
        <v>4.675204775870562</v>
      </c>
      <c r="H206">
        <v>4.334014955245799</v>
      </c>
      <c r="I206">
        <v>4.014683330562943</v>
      </c>
      <c r="J206">
        <v>3.710374161991403</v>
      </c>
      <c r="K206">
        <v>3.41511138271022</v>
      </c>
      <c r="L206">
        <v>3.123408338090387</v>
      </c>
      <c r="M206">
        <v>2.829982915500631</v>
      </c>
      <c r="N206">
        <v>3.13101105803586</v>
      </c>
      <c r="O206">
        <v>2.227615359822908</v>
      </c>
      <c r="P206">
        <v>1.250088604934779</v>
      </c>
      <c r="Q206">
        <v>0.1574797709935829</v>
      </c>
    </row>
    <row r="207" spans="1:17">
      <c r="B207" t="s">
        <v>44</v>
      </c>
      <c r="C207">
        <v>0</v>
      </c>
      <c r="D207">
        <v>0.02814823640897902</v>
      </c>
      <c r="E207">
        <v>0.524638316073991</v>
      </c>
      <c r="F207">
        <v>0.9615061493677326</v>
      </c>
      <c r="G207">
        <v>1.35365511068861</v>
      </c>
      <c r="H207">
        <v>1.712508117508207</v>
      </c>
      <c r="I207">
        <v>2.047148752608937</v>
      </c>
      <c r="J207">
        <v>2.365102085548339</v>
      </c>
      <c r="K207">
        <v>2.672877167154402</v>
      </c>
      <c r="L207">
        <v>2.976386627040438</v>
      </c>
      <c r="M207">
        <v>3.281320013259837</v>
      </c>
      <c r="N207">
        <v>6.462218450330512</v>
      </c>
      <c r="O207">
        <v>7.332085562528973</v>
      </c>
      <c r="P207">
        <v>8.269089257025545</v>
      </c>
      <c r="Q207">
        <v>9.309402324243896</v>
      </c>
    </row>
    <row r="208" spans="1:17">
      <c r="B208" t="s">
        <v>45</v>
      </c>
      <c r="C208">
        <v>0</v>
      </c>
      <c r="D208">
        <v>0.235239772229772</v>
      </c>
      <c r="E208">
        <v>0.4321140827198359</v>
      </c>
      <c r="F208">
        <v>0.5951335211549382</v>
      </c>
      <c r="G208">
        <v>0.727688309928426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0.6453413393831812</v>
      </c>
      <c r="P208">
        <v>0.3652304746889759</v>
      </c>
      <c r="Q208">
        <v>-3.54449924535664e-16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24.85004839411993</v>
      </c>
      <c r="C2">
        <v>16.14114370768616</v>
      </c>
      <c r="D2">
        <v>7.80688228417682</v>
      </c>
      <c r="E2">
        <v>11.37065382409961</v>
      </c>
      <c r="F2">
        <v>1432.838930402409</v>
      </c>
      <c r="G2">
        <v>886.9639106583877</v>
      </c>
      <c r="H2">
        <v>0.6190255525855138</v>
      </c>
    </row>
    <row r="3" spans="1:8">
      <c r="A3" t="s">
        <v>59</v>
      </c>
      <c r="B3">
        <v>24.77376649314767</v>
      </c>
      <c r="C3">
        <v>16.13315560843903</v>
      </c>
      <c r="D3">
        <v>7.858963307245057</v>
      </c>
      <c r="E3">
        <v>11.34136219473893</v>
      </c>
      <c r="F3">
        <v>1437.969928534781</v>
      </c>
      <c r="G3">
        <v>889.0097040301246</v>
      </c>
      <c r="H3">
        <v>0.6182394265615699</v>
      </c>
    </row>
    <row r="4" spans="1:8">
      <c r="A4" t="s">
        <v>71</v>
      </c>
      <c r="B4">
        <v>24.69453300926881</v>
      </c>
      <c r="C4">
        <v>16.12559468461189</v>
      </c>
      <c r="D4">
        <v>7.906019947179063</v>
      </c>
      <c r="E4">
        <v>11.31039002236892</v>
      </c>
      <c r="F4">
        <v>1441.953403975055</v>
      </c>
      <c r="G4">
        <v>890.5964345296195</v>
      </c>
      <c r="H4">
        <v>0.6176319096542916</v>
      </c>
    </row>
    <row r="5" spans="1:8">
      <c r="A5" t="s">
        <v>83</v>
      </c>
      <c r="B5">
        <v>24.65864583466492</v>
      </c>
      <c r="C5">
        <v>16.12142872071573</v>
      </c>
      <c r="D5">
        <v>7.934381270612382</v>
      </c>
      <c r="E5">
        <v>11.29687175761481</v>
      </c>
      <c r="F5">
        <v>1445.023107071308</v>
      </c>
      <c r="G5">
        <v>891.817748766199</v>
      </c>
      <c r="H5">
        <v>0.6171650435221655</v>
      </c>
    </row>
    <row r="6" spans="1:8">
      <c r="A6" t="s">
        <v>95</v>
      </c>
      <c r="B6">
        <v>24.65469621044222</v>
      </c>
      <c r="C6">
        <v>16.11983129010135</v>
      </c>
      <c r="D6">
        <v>7.948381193836557</v>
      </c>
      <c r="E6">
        <v>11.29618162463189</v>
      </c>
      <c r="F6">
        <v>1447.340936461376</v>
      </c>
      <c r="G6">
        <v>892.7385458766245</v>
      </c>
      <c r="H6">
        <v>0.616812890029417</v>
      </c>
    </row>
    <row r="7" spans="1:8">
      <c r="A7" t="s">
        <v>107</v>
      </c>
      <c r="B7">
        <v>24.66083036161757</v>
      </c>
      <c r="C7">
        <v>16.11928029562566</v>
      </c>
      <c r="D7">
        <v>7.955616676656175</v>
      </c>
      <c r="E7">
        <v>11.29937836919449</v>
      </c>
      <c r="F7">
        <v>1449.018893834044</v>
      </c>
      <c r="G7">
        <v>893.4037598557976</v>
      </c>
      <c r="H7">
        <v>0.6165577023581025</v>
      </c>
    </row>
    <row r="8" spans="1:8">
      <c r="A8" t="s">
        <v>119</v>
      </c>
      <c r="B8">
        <v>24.62974125610177</v>
      </c>
      <c r="C8">
        <v>16.11655925728749</v>
      </c>
      <c r="D8">
        <v>7.971781422201173</v>
      </c>
      <c r="E8">
        <v>11.28703893583137</v>
      </c>
      <c r="F8">
        <v>1450.132663196431</v>
      </c>
      <c r="G8">
        <v>893.8437904115084</v>
      </c>
      <c r="H8">
        <v>0.6163875989395812</v>
      </c>
    </row>
    <row r="9" spans="1:8">
      <c r="A9" t="s">
        <v>131</v>
      </c>
      <c r="B9">
        <v>24.56272668029559</v>
      </c>
      <c r="C9">
        <v>16.11170927326994</v>
      </c>
      <c r="D9">
        <v>7.996823491964543</v>
      </c>
      <c r="E9">
        <v>11.25971666083421</v>
      </c>
      <c r="F9">
        <v>1450.729989964125</v>
      </c>
      <c r="G9">
        <v>894.0778541443705</v>
      </c>
      <c r="H9">
        <v>0.6162951481870724</v>
      </c>
    </row>
    <row r="10" spans="1:8">
      <c r="A10" t="s">
        <v>143</v>
      </c>
      <c r="B10">
        <v>24.52995412373657</v>
      </c>
      <c r="C10">
        <v>16.10944121798338</v>
      </c>
      <c r="D10">
        <v>8.008090448329192</v>
      </c>
      <c r="E10">
        <v>11.24627664908397</v>
      </c>
      <c r="F10">
        <v>1450.835617292861</v>
      </c>
      <c r="G10">
        <v>894.1159595222224</v>
      </c>
      <c r="H10">
        <v>0.6162765435760178</v>
      </c>
    </row>
    <row r="11" spans="1:8">
      <c r="A11" t="s">
        <v>155</v>
      </c>
      <c r="B11">
        <v>24.52889209304706</v>
      </c>
      <c r="C11">
        <v>16.10959884369939</v>
      </c>
      <c r="D11">
        <v>8.006329209454602</v>
      </c>
      <c r="E11">
        <v>11.24567970326688</v>
      </c>
      <c r="F11">
        <v>1450.453730987763</v>
      </c>
      <c r="G11">
        <v>893.9598862818335</v>
      </c>
      <c r="H11">
        <v>0.6163311984264704</v>
      </c>
    </row>
    <row r="12" spans="1:8">
      <c r="A12" t="s">
        <v>167</v>
      </c>
      <c r="B12">
        <v>24.61089784749505</v>
      </c>
      <c r="C12">
        <v>16.10774579345605</v>
      </c>
      <c r="D12">
        <v>7.974780524114329</v>
      </c>
      <c r="E12">
        <v>11.28457464795259</v>
      </c>
      <c r="F12">
        <v>1449.56835811119</v>
      </c>
      <c r="G12">
        <v>893.6033472727745</v>
      </c>
      <c r="H12">
        <v>0.6164616813498561</v>
      </c>
    </row>
    <row r="13" spans="1:8">
      <c r="A13" t="s">
        <v>179</v>
      </c>
      <c r="B13">
        <v>24.60138006392121</v>
      </c>
      <c r="C13">
        <v>16.10795091995032</v>
      </c>
      <c r="D13">
        <v>7.967740768324949</v>
      </c>
      <c r="E13">
        <v>11.28006691163607</v>
      </c>
      <c r="F13">
        <v>1447.728650962157</v>
      </c>
      <c r="G13">
        <v>892.866906067285</v>
      </c>
      <c r="H13">
        <v>0.6167363652531764</v>
      </c>
    </row>
    <row r="14" spans="1:8">
      <c r="A14" t="s">
        <v>191</v>
      </c>
      <c r="B14">
        <v>24.58595977215569</v>
      </c>
      <c r="C14">
        <v>16.10825780610783</v>
      </c>
      <c r="D14">
        <v>7.956575142891195</v>
      </c>
      <c r="E14">
        <v>11.27278173114133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24.56278164076276</v>
      </c>
      <c r="C15">
        <v>16.10865367846341</v>
      </c>
      <c r="D15">
        <v>7.940523235869893</v>
      </c>
      <c r="E15">
        <v>11.26187767656862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107.8286901008878</v>
      </c>
      <c r="C16">
        <v>22.77424229673505</v>
      </c>
      <c r="D16">
        <v>25.057937898101</v>
      </c>
      <c r="E16">
        <v>52.08145130166677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2018-11-27T07:50:22Z</dcterms:created>
  <dcterms:modified xsi:type="dcterms:W3CDTF">2018-11-27T07:50:22Z</dcterms:modified>
</cp:coreProperties>
</file>