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<sst xmlns="http://schemas.openxmlformats.org/spreadsheetml/2006/main" count="343" uniqueCount="228">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</sst>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Main!$B$2:$B$695</c:f>
              <c:numCache>
                <c:formatCode>General</c:formatCode>
                <c:ptCount val="694"/>
                <c:pt idx="0">
                  <c:v>13135286.01568043</c:v>
                </c:pt>
                <c:pt idx="1">
                  <c:v>68992598.91834354</c:v>
                </c:pt>
                <c:pt idx="2">
                  <c:v>68218472.8827222</c:v>
                </c:pt>
                <c:pt idx="3">
                  <c:v>67447563.17197296</c:v>
                </c:pt>
                <c:pt idx="4">
                  <c:v>66680863.50060059</c:v>
                </c:pt>
                <c:pt idx="5">
                  <c:v>65918533.30307978</c:v>
                </c:pt>
                <c:pt idx="6">
                  <c:v>65158724.80730897</c:v>
                </c:pt>
                <c:pt idx="7">
                  <c:v>64400140.59490193</c:v>
                </c:pt>
                <c:pt idx="8">
                  <c:v>63642375.69855975</c:v>
                </c:pt>
                <c:pt idx="9">
                  <c:v>62887045.30470136</c:v>
                </c:pt>
                <c:pt idx="10">
                  <c:v>62135796.26018201</c:v>
                </c:pt>
                <c:pt idx="11">
                  <c:v>61387245.94809288</c:v>
                </c:pt>
                <c:pt idx="12">
                  <c:v>60640135.61772799</c:v>
                </c:pt>
                <c:pt idx="13">
                  <c:v>59866903.67531279</c:v>
                </c:pt>
                <c:pt idx="14">
                  <c:v>59098087.50999318</c:v>
                </c:pt>
                <c:pt idx="15">
                  <c:v>58335568.34297463</c:v>
                </c:pt>
                <c:pt idx="16">
                  <c:v>57581865.27742463</c:v>
                </c:pt>
                <c:pt idx="17">
                  <c:v>38231400.10072576</c:v>
                </c:pt>
                <c:pt idx="18">
                  <c:v>31598132.38178565</c:v>
                </c:pt>
                <c:pt idx="19">
                  <c:v>29716097.98872412</c:v>
                </c:pt>
                <c:pt idx="20">
                  <c:v>28319238.0670421</c:v>
                </c:pt>
                <c:pt idx="21">
                  <c:v>28232080.69702148</c:v>
                </c:pt>
                <c:pt idx="22">
                  <c:v>27170988.09934449</c:v>
                </c:pt>
                <c:pt idx="23">
                  <c:v>27079371.28877995</c:v>
                </c:pt>
                <c:pt idx="24">
                  <c:v>26245881.23143596</c:v>
                </c:pt>
                <c:pt idx="25">
                  <c:v>26151898.23674381</c:v>
                </c:pt>
                <c:pt idx="26">
                  <c:v>25477029.51061475</c:v>
                </c:pt>
                <c:pt idx="27">
                  <c:v>25381967.8927518</c:v>
                </c:pt>
                <c:pt idx="28">
                  <c:v>24830782.74984895</c:v>
                </c:pt>
                <c:pt idx="29">
                  <c:v>24862974.46981348</c:v>
                </c:pt>
                <c:pt idx="30">
                  <c:v>25125593.06249273</c:v>
                </c:pt>
                <c:pt idx="31">
                  <c:v>24862959.51122921</c:v>
                </c:pt>
                <c:pt idx="32">
                  <c:v>25127048.0897034</c:v>
                </c:pt>
                <c:pt idx="33">
                  <c:v>24970242.78046717</c:v>
                </c:pt>
                <c:pt idx="34">
                  <c:v>23399987.88648093</c:v>
                </c:pt>
                <c:pt idx="35">
                  <c:v>22061915.89551175</c:v>
                </c:pt>
                <c:pt idx="36">
                  <c:v>21260856.21386564</c:v>
                </c:pt>
                <c:pt idx="37">
                  <c:v>20592013.20299059</c:v>
                </c:pt>
                <c:pt idx="38">
                  <c:v>19919684.07479822</c:v>
                </c:pt>
                <c:pt idx="39">
                  <c:v>19706528.21624904</c:v>
                </c:pt>
                <c:pt idx="40">
                  <c:v>19678748.28544202</c:v>
                </c:pt>
                <c:pt idx="41">
                  <c:v>19263017.37867738</c:v>
                </c:pt>
                <c:pt idx="42">
                  <c:v>18903196.0449909</c:v>
                </c:pt>
                <c:pt idx="43">
                  <c:v>18818135.31145408</c:v>
                </c:pt>
                <c:pt idx="44">
                  <c:v>18869834.52959358</c:v>
                </c:pt>
                <c:pt idx="45">
                  <c:v>18554354.40637399</c:v>
                </c:pt>
                <c:pt idx="46">
                  <c:v>18601967.29481699</c:v>
                </c:pt>
                <c:pt idx="47">
                  <c:v>18354744.32212629</c:v>
                </c:pt>
                <c:pt idx="48">
                  <c:v>18357806.4724638</c:v>
                </c:pt>
                <c:pt idx="49">
                  <c:v>18250040.12359034</c:v>
                </c:pt>
                <c:pt idx="50">
                  <c:v>18286553.59032917</c:v>
                </c:pt>
                <c:pt idx="51">
                  <c:v>18135205.96765574</c:v>
                </c:pt>
                <c:pt idx="52">
                  <c:v>18033905.58881464</c:v>
                </c:pt>
                <c:pt idx="53">
                  <c:v>17433602.68209753</c:v>
                </c:pt>
                <c:pt idx="54">
                  <c:v>17000073.6834755</c:v>
                </c:pt>
                <c:pt idx="55">
                  <c:v>16588097.98742458</c:v>
                </c:pt>
                <c:pt idx="56">
                  <c:v>16359118.43723301</c:v>
                </c:pt>
                <c:pt idx="57">
                  <c:v>16197634.56868363</c:v>
                </c:pt>
                <c:pt idx="58">
                  <c:v>16063464.54485796</c:v>
                </c:pt>
                <c:pt idx="59">
                  <c:v>16063974.03881305</c:v>
                </c:pt>
                <c:pt idx="60">
                  <c:v>15728320.12346325</c:v>
                </c:pt>
                <c:pt idx="61">
                  <c:v>15482206.51349613</c:v>
                </c:pt>
                <c:pt idx="62">
                  <c:v>15370825.37485668</c:v>
                </c:pt>
                <c:pt idx="63">
                  <c:v>15375564.64630023</c:v>
                </c:pt>
                <c:pt idx="64">
                  <c:v>15282306.47450788</c:v>
                </c:pt>
                <c:pt idx="65">
                  <c:v>15290647.37050107</c:v>
                </c:pt>
                <c:pt idx="66">
                  <c:v>15117109.51762969</c:v>
                </c:pt>
                <c:pt idx="67">
                  <c:v>15010496.40945195</c:v>
                </c:pt>
                <c:pt idx="68">
                  <c:v>15018390.57839078</c:v>
                </c:pt>
                <c:pt idx="69">
                  <c:v>14957504.43354585</c:v>
                </c:pt>
                <c:pt idx="70">
                  <c:v>14954065.0006456</c:v>
                </c:pt>
                <c:pt idx="71">
                  <c:v>14878097.02105751</c:v>
                </c:pt>
                <c:pt idx="72">
                  <c:v>14855738.7229868</c:v>
                </c:pt>
                <c:pt idx="73">
                  <c:v>14573777.34256605</c:v>
                </c:pt>
                <c:pt idx="74">
                  <c:v>14455677.26745326</c:v>
                </c:pt>
                <c:pt idx="75">
                  <c:v>14318573.45187986</c:v>
                </c:pt>
                <c:pt idx="76">
                  <c:v>14166210.43881204</c:v>
                </c:pt>
                <c:pt idx="77">
                  <c:v>13956500.18518096</c:v>
                </c:pt>
                <c:pt idx="78">
                  <c:v>13776455.21519262</c:v>
                </c:pt>
                <c:pt idx="79">
                  <c:v>13664897.95751008</c:v>
                </c:pt>
                <c:pt idx="80">
                  <c:v>13568542.66649448</c:v>
                </c:pt>
                <c:pt idx="81">
                  <c:v>13523933.06977202</c:v>
                </c:pt>
                <c:pt idx="82">
                  <c:v>13523396.02184592</c:v>
                </c:pt>
                <c:pt idx="83">
                  <c:v>13442727.51006434</c:v>
                </c:pt>
                <c:pt idx="84">
                  <c:v>13404221.61687187</c:v>
                </c:pt>
                <c:pt idx="85">
                  <c:v>13409729.7326122</c:v>
                </c:pt>
                <c:pt idx="86">
                  <c:v>13273622.52879068</c:v>
                </c:pt>
                <c:pt idx="87">
                  <c:v>13149219.73963172</c:v>
                </c:pt>
                <c:pt idx="88">
                  <c:v>13090051.26479414</c:v>
                </c:pt>
                <c:pt idx="89">
                  <c:v>13057598.20827414</c:v>
                </c:pt>
                <c:pt idx="90">
                  <c:v>13052368.00833341</c:v>
                </c:pt>
                <c:pt idx="91">
                  <c:v>12923068.68076959</c:v>
                </c:pt>
                <c:pt idx="92">
                  <c:v>12853371.93685859</c:v>
                </c:pt>
                <c:pt idx="93">
                  <c:v>12777680.81536748</c:v>
                </c:pt>
                <c:pt idx="94">
                  <c:v>12658944.87077573</c:v>
                </c:pt>
                <c:pt idx="95">
                  <c:v>12546475.55191163</c:v>
                </c:pt>
                <c:pt idx="96">
                  <c:v>12473684.30267735</c:v>
                </c:pt>
                <c:pt idx="97">
                  <c:v>12400778.18320091</c:v>
                </c:pt>
                <c:pt idx="98">
                  <c:v>12367703.52568676</c:v>
                </c:pt>
                <c:pt idx="99">
                  <c:v>12368596.92251334</c:v>
                </c:pt>
                <c:pt idx="100">
                  <c:v>12308583.96986803</c:v>
                </c:pt>
                <c:pt idx="101">
                  <c:v>12281733.31105066</c:v>
                </c:pt>
                <c:pt idx="102">
                  <c:v>12281103.9260867</c:v>
                </c:pt>
                <c:pt idx="103">
                  <c:v>12196201.53453152</c:v>
                </c:pt>
                <c:pt idx="104">
                  <c:v>12115402.92936059</c:v>
                </c:pt>
                <c:pt idx="105">
                  <c:v>12074871.62392549</c:v>
                </c:pt>
                <c:pt idx="106">
                  <c:v>12052959.51089994</c:v>
                </c:pt>
                <c:pt idx="107">
                  <c:v>12055243.38899272</c:v>
                </c:pt>
                <c:pt idx="108">
                  <c:v>11973483.30066445</c:v>
                </c:pt>
                <c:pt idx="109">
                  <c:v>11931622.99248923</c:v>
                </c:pt>
                <c:pt idx="110">
                  <c:v>11886874.92558083</c:v>
                </c:pt>
                <c:pt idx="111">
                  <c:v>11814758.48768882</c:v>
                </c:pt>
                <c:pt idx="112">
                  <c:v>11743657.03601375</c:v>
                </c:pt>
                <c:pt idx="113">
                  <c:v>11690814.74470727</c:v>
                </c:pt>
                <c:pt idx="114">
                  <c:v>11638202.77704315</c:v>
                </c:pt>
                <c:pt idx="115">
                  <c:v>11612351.98434144</c:v>
                </c:pt>
                <c:pt idx="116">
                  <c:v>11614112.05571808</c:v>
                </c:pt>
                <c:pt idx="117">
                  <c:v>11569455.50844173</c:v>
                </c:pt>
                <c:pt idx="118">
                  <c:v>11549050.04910597</c:v>
                </c:pt>
                <c:pt idx="119">
                  <c:v>11549713.17612797</c:v>
                </c:pt>
                <c:pt idx="120">
                  <c:v>11491568.82687302</c:v>
                </c:pt>
                <c:pt idx="121">
                  <c:v>11436264.65630257</c:v>
                </c:pt>
                <c:pt idx="122">
                  <c:v>11406745.70614</c:v>
                </c:pt>
                <c:pt idx="123">
                  <c:v>11377541.38074115</c:v>
                </c:pt>
                <c:pt idx="124">
                  <c:v>11349178.49567997</c:v>
                </c:pt>
                <c:pt idx="125">
                  <c:v>11303224.26730254</c:v>
                </c:pt>
                <c:pt idx="126">
                  <c:v>11277462.27213655</c:v>
                </c:pt>
                <c:pt idx="127">
                  <c:v>11250803.46823101</c:v>
                </c:pt>
                <c:pt idx="128">
                  <c:v>11206616.79770006</c:v>
                </c:pt>
                <c:pt idx="129">
                  <c:v>11160636.52263149</c:v>
                </c:pt>
                <c:pt idx="130">
                  <c:v>11125608.90025807</c:v>
                </c:pt>
                <c:pt idx="131">
                  <c:v>11090331.43500243</c:v>
                </c:pt>
                <c:pt idx="132">
                  <c:v>11072893.33519576</c:v>
                </c:pt>
                <c:pt idx="133">
                  <c:v>11059170.95995798</c:v>
                </c:pt>
                <c:pt idx="134">
                  <c:v>11059350.50515665</c:v>
                </c:pt>
                <c:pt idx="135">
                  <c:v>11031057.9198189</c:v>
                </c:pt>
                <c:pt idx="136">
                  <c:v>11004425.7276097</c:v>
                </c:pt>
                <c:pt idx="137">
                  <c:v>10970244.95879204</c:v>
                </c:pt>
                <c:pt idx="138">
                  <c:v>10933515.38394339</c:v>
                </c:pt>
                <c:pt idx="139">
                  <c:v>10914874.76235577</c:v>
                </c:pt>
                <c:pt idx="140">
                  <c:v>10894996.51063012</c:v>
                </c:pt>
                <c:pt idx="141">
                  <c:v>10874953.71282395</c:v>
                </c:pt>
                <c:pt idx="142">
                  <c:v>10856132.65152121</c:v>
                </c:pt>
                <c:pt idx="143">
                  <c:v>10827151.88803981</c:v>
                </c:pt>
                <c:pt idx="144">
                  <c:v>10810377.89075276</c:v>
                </c:pt>
                <c:pt idx="145">
                  <c:v>10782181.11584968</c:v>
                </c:pt>
                <c:pt idx="146">
                  <c:v>10752288.09845399</c:v>
                </c:pt>
                <c:pt idx="147">
                  <c:v>10728528.407499</c:v>
                </c:pt>
                <c:pt idx="148">
                  <c:v>10704335.35126344</c:v>
                </c:pt>
                <c:pt idx="149">
                  <c:v>10692054.13303353</c:v>
                </c:pt>
                <c:pt idx="150">
                  <c:v>10682963.56163566</c:v>
                </c:pt>
                <c:pt idx="151">
                  <c:v>10683479.5153357</c:v>
                </c:pt>
                <c:pt idx="152">
                  <c:v>10663547.29258438</c:v>
                </c:pt>
                <c:pt idx="153">
                  <c:v>10645170.39320002</c:v>
                </c:pt>
                <c:pt idx="154">
                  <c:v>10622082.00409249</c:v>
                </c:pt>
                <c:pt idx="155">
                  <c:v>10597103.38260327</c:v>
                </c:pt>
                <c:pt idx="156">
                  <c:v>10585598.1008424</c:v>
                </c:pt>
                <c:pt idx="157">
                  <c:v>10572350.46186483</c:v>
                </c:pt>
                <c:pt idx="158">
                  <c:v>10557944.22941311</c:v>
                </c:pt>
                <c:pt idx="159">
                  <c:v>10544163.00520965</c:v>
                </c:pt>
                <c:pt idx="160">
                  <c:v>10531410.46646687</c:v>
                </c:pt>
                <c:pt idx="161">
                  <c:v>10512680.68345844</c:v>
                </c:pt>
                <c:pt idx="162">
                  <c:v>10494584.89954136</c:v>
                </c:pt>
                <c:pt idx="163">
                  <c:v>10474525.70796399</c:v>
                </c:pt>
                <c:pt idx="164">
                  <c:v>10458223.25434553</c:v>
                </c:pt>
                <c:pt idx="165">
                  <c:v>10441549.27499832</c:v>
                </c:pt>
                <c:pt idx="166">
                  <c:v>10432913.64572779</c:v>
                </c:pt>
                <c:pt idx="167">
                  <c:v>10426300.50706171</c:v>
                </c:pt>
                <c:pt idx="168">
                  <c:v>10426467.73537492</c:v>
                </c:pt>
                <c:pt idx="169">
                  <c:v>10413282.712603</c:v>
                </c:pt>
                <c:pt idx="170">
                  <c:v>10400984.45313008</c:v>
                </c:pt>
                <c:pt idx="171">
                  <c:v>10385437.92536085</c:v>
                </c:pt>
                <c:pt idx="172">
                  <c:v>10368266.54061288</c:v>
                </c:pt>
                <c:pt idx="173">
                  <c:v>10361240.47022936</c:v>
                </c:pt>
                <c:pt idx="174">
                  <c:v>10353290.93879825</c:v>
                </c:pt>
                <c:pt idx="175">
                  <c:v>10343806.33101802</c:v>
                </c:pt>
                <c:pt idx="176">
                  <c:v>10334111.24386915</c:v>
                </c:pt>
                <c:pt idx="177">
                  <c:v>10324768.58422134</c:v>
                </c:pt>
                <c:pt idx="178">
                  <c:v>10316527.55345016</c:v>
                </c:pt>
                <c:pt idx="179">
                  <c:v>10304408.80758145</c:v>
                </c:pt>
                <c:pt idx="180">
                  <c:v>10292534.14136656</c:v>
                </c:pt>
                <c:pt idx="181">
                  <c:v>10279508.92382301</c:v>
                </c:pt>
                <c:pt idx="182">
                  <c:v>10268878.8921635</c:v>
                </c:pt>
                <c:pt idx="183">
                  <c:v>10257907.67440816</c:v>
                </c:pt>
                <c:pt idx="184">
                  <c:v>10252334.73818906</c:v>
                </c:pt>
                <c:pt idx="185">
                  <c:v>10248407.25079931</c:v>
                </c:pt>
                <c:pt idx="186">
                  <c:v>10248610.70670438</c:v>
                </c:pt>
                <c:pt idx="187">
                  <c:v>10239901.14098144</c:v>
                </c:pt>
                <c:pt idx="188">
                  <c:v>10228867.11210303</c:v>
                </c:pt>
                <c:pt idx="189">
                  <c:v>10217037.01123217</c:v>
                </c:pt>
                <c:pt idx="190">
                  <c:v>10211306.72408189</c:v>
                </c:pt>
                <c:pt idx="191">
                  <c:v>10206100.75113891</c:v>
                </c:pt>
                <c:pt idx="192">
                  <c:v>10199934.43880804</c:v>
                </c:pt>
                <c:pt idx="193">
                  <c:v>10193055.81831598</c:v>
                </c:pt>
                <c:pt idx="194">
                  <c:v>10185980.72847542</c:v>
                </c:pt>
                <c:pt idx="195">
                  <c:v>10179565.75553784</c:v>
                </c:pt>
                <c:pt idx="196">
                  <c:v>10173860.01067007</c:v>
                </c:pt>
                <c:pt idx="197">
                  <c:v>10165879.54333666</c:v>
                </c:pt>
                <c:pt idx="198">
                  <c:v>10158459.54207339</c:v>
                </c:pt>
                <c:pt idx="199">
                  <c:v>10149963.42076692</c:v>
                </c:pt>
                <c:pt idx="200">
                  <c:v>10143180.14662896</c:v>
                </c:pt>
                <c:pt idx="201">
                  <c:v>10136263.21686586</c:v>
                </c:pt>
                <c:pt idx="202">
                  <c:v>10132870.93267836</c:v>
                </c:pt>
                <c:pt idx="203">
                  <c:v>10130332.32213908</c:v>
                </c:pt>
                <c:pt idx="204">
                  <c:v>10130399.47902429</c:v>
                </c:pt>
                <c:pt idx="205">
                  <c:v>10123137.60313488</c:v>
                </c:pt>
                <c:pt idx="206">
                  <c:v>10115100.95688659</c:v>
                </c:pt>
                <c:pt idx="207">
                  <c:v>10111356.69677588</c:v>
                </c:pt>
                <c:pt idx="208">
                  <c:v>10107005.47196781</c:v>
                </c:pt>
                <c:pt idx="209">
                  <c:v>10103042.16444406</c:v>
                </c:pt>
                <c:pt idx="210">
                  <c:v>10098756.24027007</c:v>
                </c:pt>
                <c:pt idx="211">
                  <c:v>10093904.22037583</c:v>
                </c:pt>
                <c:pt idx="212">
                  <c:v>10089168.86202872</c:v>
                </c:pt>
                <c:pt idx="213">
                  <c:v>10084726.92163214</c:v>
                </c:pt>
                <c:pt idx="214">
                  <c:v>10081028.93716491</c:v>
                </c:pt>
                <c:pt idx="215">
                  <c:v>10075844.75574009</c:v>
                </c:pt>
                <c:pt idx="216">
                  <c:v>10070931.36939145</c:v>
                </c:pt>
                <c:pt idx="217">
                  <c:v>10065749.68854083</c:v>
                </c:pt>
                <c:pt idx="218">
                  <c:v>10061798.80716537</c:v>
                </c:pt>
                <c:pt idx="219">
                  <c:v>10057821.69373014</c:v>
                </c:pt>
                <c:pt idx="220">
                  <c:v>10056059.42048462</c:v>
                </c:pt>
                <c:pt idx="221">
                  <c:v>10056181.07507309</c:v>
                </c:pt>
                <c:pt idx="222">
                  <c:v>10052013.8276901</c:v>
                </c:pt>
                <c:pt idx="223">
                  <c:v>10046925.92420773</c:v>
                </c:pt>
                <c:pt idx="224">
                  <c:v>10045506.14229001</c:v>
                </c:pt>
                <c:pt idx="225">
                  <c:v>10045436.88010895</c:v>
                </c:pt>
                <c:pt idx="226">
                  <c:v>10041848.0212746</c:v>
                </c:pt>
                <c:pt idx="227">
                  <c:v>10039218.4649637</c:v>
                </c:pt>
                <c:pt idx="228">
                  <c:v>10036157.57153473</c:v>
                </c:pt>
                <c:pt idx="229">
                  <c:v>10032878.26720459</c:v>
                </c:pt>
                <c:pt idx="230">
                  <c:v>10029583.14104911</c:v>
                </c:pt>
                <c:pt idx="231">
                  <c:v>10026735.19192242</c:v>
                </c:pt>
                <c:pt idx="232">
                  <c:v>10024284.34288511</c:v>
                </c:pt>
                <c:pt idx="233">
                  <c:v>10021086.09442803</c:v>
                </c:pt>
                <c:pt idx="234">
                  <c:v>10018364.55941544</c:v>
                </c:pt>
                <c:pt idx="235">
                  <c:v>10015212.90264613</c:v>
                </c:pt>
                <c:pt idx="236">
                  <c:v>10012927.50493748</c:v>
                </c:pt>
                <c:pt idx="237">
                  <c:v>10010711.99502056</c:v>
                </c:pt>
                <c:pt idx="238">
                  <c:v>10009331.30896325</c:v>
                </c:pt>
                <c:pt idx="239">
                  <c:v>10007528.49326434</c:v>
                </c:pt>
                <c:pt idx="240">
                  <c:v>10004485.88908155</c:v>
                </c:pt>
                <c:pt idx="241">
                  <c:v>10003238.32692863</c:v>
                </c:pt>
                <c:pt idx="242">
                  <c:v>10002246.3079519</c:v>
                </c:pt>
                <c:pt idx="243">
                  <c:v>10002289.46794524</c:v>
                </c:pt>
                <c:pt idx="244">
                  <c:v>9999918.410725076</c:v>
                </c:pt>
                <c:pt idx="245">
                  <c:v>9998217.990961822</c:v>
                </c:pt>
                <c:pt idx="246">
                  <c:v>9996288.409181034</c:v>
                </c:pt>
                <c:pt idx="247">
                  <c:v>9994475.486575525</c:v>
                </c:pt>
                <c:pt idx="248">
                  <c:v>9992748.192716464</c:v>
                </c:pt>
                <c:pt idx="249">
                  <c:v>9991420.559992783</c:v>
                </c:pt>
                <c:pt idx="250">
                  <c:v>9989567.094210409</c:v>
                </c:pt>
                <c:pt idx="251">
                  <c:v>9987816.094052976</c:v>
                </c:pt>
                <c:pt idx="252">
                  <c:v>9986091.599554617</c:v>
                </c:pt>
                <c:pt idx="253">
                  <c:v>9984868.25810091</c:v>
                </c:pt>
                <c:pt idx="254">
                  <c:v>9983689.370984046</c:v>
                </c:pt>
                <c:pt idx="255">
                  <c:v>9983076.372444857</c:v>
                </c:pt>
                <c:pt idx="256">
                  <c:v>9982958.690868396</c:v>
                </c:pt>
                <c:pt idx="257">
                  <c:v>9981193.606456039</c:v>
                </c:pt>
                <c:pt idx="258">
                  <c:v>9980695.832744133</c:v>
                </c:pt>
                <c:pt idx="259">
                  <c:v>9980715.309741924</c:v>
                </c:pt>
                <c:pt idx="260">
                  <c:v>9979990.217963656</c:v>
                </c:pt>
                <c:pt idx="261">
                  <c:v>9979280.049795829</c:v>
                </c:pt>
                <c:pt idx="262">
                  <c:v>9978191.596517444</c:v>
                </c:pt>
                <c:pt idx="263">
                  <c:v>9977179.864648251</c:v>
                </c:pt>
                <c:pt idx="264">
                  <c:v>9976147.287759459</c:v>
                </c:pt>
                <c:pt idx="265">
                  <c:v>9975086.192934811</c:v>
                </c:pt>
                <c:pt idx="266">
                  <c:v>9974238.059425198</c:v>
                </c:pt>
                <c:pt idx="267">
                  <c:v>9973509.503455125</c:v>
                </c:pt>
                <c:pt idx="268">
                  <c:v>9972583.689607564</c:v>
                </c:pt>
                <c:pt idx="269">
                  <c:v>9971535.155524518</c:v>
                </c:pt>
                <c:pt idx="270">
                  <c:v>9970911.441107741</c:v>
                </c:pt>
                <c:pt idx="271">
                  <c:v>9970349.238854818</c:v>
                </c:pt>
                <c:pt idx="272">
                  <c:v>9970020.105897419</c:v>
                </c:pt>
                <c:pt idx="273">
                  <c:v>9970068.82054702</c:v>
                </c:pt>
                <c:pt idx="274">
                  <c:v>9969118.830752809</c:v>
                </c:pt>
                <c:pt idx="275">
                  <c:v>9968992.737788551</c:v>
                </c:pt>
                <c:pt idx="276">
                  <c:v>9969039.886896126</c:v>
                </c:pt>
                <c:pt idx="277">
                  <c:v>9968601.360641705</c:v>
                </c:pt>
                <c:pt idx="278">
                  <c:v>9968569.684501255</c:v>
                </c:pt>
                <c:pt idx="279">
                  <c:v>9968013.251195692</c:v>
                </c:pt>
                <c:pt idx="280">
                  <c:v>9967424.030352425</c:v>
                </c:pt>
                <c:pt idx="281">
                  <c:v>9966950.144538216</c:v>
                </c:pt>
                <c:pt idx="282">
                  <c:v>9966447.613024957</c:v>
                </c:pt>
                <c:pt idx="283">
                  <c:v>9965865.806084378</c:v>
                </c:pt>
                <c:pt idx="284">
                  <c:v>9965558.261427306</c:v>
                </c:pt>
                <c:pt idx="285">
                  <c:v>9965155.454248369</c:v>
                </c:pt>
                <c:pt idx="286">
                  <c:v>9964685.568251166</c:v>
                </c:pt>
                <c:pt idx="287">
                  <c:v>9964436.325738469</c:v>
                </c:pt>
                <c:pt idx="288">
                  <c:v>9964229.070911685</c:v>
                </c:pt>
                <c:pt idx="289">
                  <c:v>9964120.256553078</c:v>
                </c:pt>
                <c:pt idx="290">
                  <c:v>9964119.26191254</c:v>
                </c:pt>
                <c:pt idx="291">
                  <c:v>9963779.860317145</c:v>
                </c:pt>
                <c:pt idx="292">
                  <c:v>9963754.706681294</c:v>
                </c:pt>
                <c:pt idx="293">
                  <c:v>9963808.502489572</c:v>
                </c:pt>
                <c:pt idx="294">
                  <c:v>9963717.854468109</c:v>
                </c:pt>
                <c:pt idx="295">
                  <c:v>9963710.193625668</c:v>
                </c:pt>
                <c:pt idx="296">
                  <c:v>9963454.728372648</c:v>
                </c:pt>
                <c:pt idx="297">
                  <c:v>9963274.998674084</c:v>
                </c:pt>
                <c:pt idx="298">
                  <c:v>9963130.130290549</c:v>
                </c:pt>
                <c:pt idx="299">
                  <c:v>9962995.830339663</c:v>
                </c:pt>
                <c:pt idx="300">
                  <c:v>9962821.33413633</c:v>
                </c:pt>
                <c:pt idx="301">
                  <c:v>9962759.634248234</c:v>
                </c:pt>
                <c:pt idx="302">
                  <c:v>9962749.781633362</c:v>
                </c:pt>
                <c:pt idx="303">
                  <c:v>9962642.429085217</c:v>
                </c:pt>
                <c:pt idx="304">
                  <c:v>9962622.406271208</c:v>
                </c:pt>
                <c:pt idx="305">
                  <c:v>9962660.147159128</c:v>
                </c:pt>
                <c:pt idx="306">
                  <c:v>9962585.617937045</c:v>
                </c:pt>
                <c:pt idx="307">
                  <c:v>9962631.59292319</c:v>
                </c:pt>
                <c:pt idx="308">
                  <c:v>9962627.772996316</c:v>
                </c:pt>
                <c:pt idx="309">
                  <c:v>9962586.386546057</c:v>
                </c:pt>
                <c:pt idx="310">
                  <c:v>9962563.683767514</c:v>
                </c:pt>
                <c:pt idx="311">
                  <c:v>9962598.725040644</c:v>
                </c:pt>
                <c:pt idx="312">
                  <c:v>9962574.372752627</c:v>
                </c:pt>
                <c:pt idx="313">
                  <c:v>9962561.353899486</c:v>
                </c:pt>
                <c:pt idx="314">
                  <c:v>9962567.48329699</c:v>
                </c:pt>
                <c:pt idx="315">
                  <c:v>9962573.845246848</c:v>
                </c:pt>
                <c:pt idx="316">
                  <c:v>9962621.190222582</c:v>
                </c:pt>
                <c:pt idx="317">
                  <c:v>9962602.911008457</c:v>
                </c:pt>
                <c:pt idx="318">
                  <c:v>9962672.516794741</c:v>
                </c:pt>
                <c:pt idx="319">
                  <c:v>9962603.49904415</c:v>
                </c:pt>
                <c:pt idx="320">
                  <c:v>9962680.514545824</c:v>
                </c:pt>
                <c:pt idx="321">
                  <c:v>9962592.866190836</c:v>
                </c:pt>
                <c:pt idx="322">
                  <c:v>9962579.719408302</c:v>
                </c:pt>
                <c:pt idx="323">
                  <c:v>9962552.847178571</c:v>
                </c:pt>
                <c:pt idx="324">
                  <c:v>9962557.894856427</c:v>
                </c:pt>
                <c:pt idx="325">
                  <c:v>9962542.860677911</c:v>
                </c:pt>
                <c:pt idx="326">
                  <c:v>9962568.973745842</c:v>
                </c:pt>
                <c:pt idx="327">
                  <c:v>9962547.559574002</c:v>
                </c:pt>
                <c:pt idx="328">
                  <c:v>9962569.587843349</c:v>
                </c:pt>
                <c:pt idx="329">
                  <c:v>9962544.727298655</c:v>
                </c:pt>
                <c:pt idx="330">
                  <c:v>9962556.30697898</c:v>
                </c:pt>
                <c:pt idx="331">
                  <c:v>9962525.978462754</c:v>
                </c:pt>
                <c:pt idx="332">
                  <c:v>9962504.952110797</c:v>
                </c:pt>
                <c:pt idx="333">
                  <c:v>9962485.390941784</c:v>
                </c:pt>
                <c:pt idx="334">
                  <c:v>9962479.900438774</c:v>
                </c:pt>
                <c:pt idx="335">
                  <c:v>9962487.10522932</c:v>
                </c:pt>
                <c:pt idx="336">
                  <c:v>9962481.96988719</c:v>
                </c:pt>
                <c:pt idx="337">
                  <c:v>9962492.738955185</c:v>
                </c:pt>
                <c:pt idx="338">
                  <c:v>9962479.962496465</c:v>
                </c:pt>
                <c:pt idx="339">
                  <c:v>9962491.815761046</c:v>
                </c:pt>
                <c:pt idx="340">
                  <c:v>9962487.779939879</c:v>
                </c:pt>
                <c:pt idx="341">
                  <c:v>9962489.016899751</c:v>
                </c:pt>
                <c:pt idx="342">
                  <c:v>9962471.867265798</c:v>
                </c:pt>
                <c:pt idx="343">
                  <c:v>9962468.375946023</c:v>
                </c:pt>
                <c:pt idx="344">
                  <c:v>9962478.581000015</c:v>
                </c:pt>
                <c:pt idx="345">
                  <c:v>9962468.586338738</c:v>
                </c:pt>
                <c:pt idx="346">
                  <c:v>9962477.855774945</c:v>
                </c:pt>
                <c:pt idx="347">
                  <c:v>9962478.238333223</c:v>
                </c:pt>
                <c:pt idx="348">
                  <c:v>9962475.545406776</c:v>
                </c:pt>
                <c:pt idx="349">
                  <c:v>9962473.87102855</c:v>
                </c:pt>
                <c:pt idx="350">
                  <c:v>9962478.815997154</c:v>
                </c:pt>
                <c:pt idx="351">
                  <c:v>9962478.660316296</c:v>
                </c:pt>
                <c:pt idx="352">
                  <c:v>9962466.045390461</c:v>
                </c:pt>
                <c:pt idx="353">
                  <c:v>9962481.344553545</c:v>
                </c:pt>
                <c:pt idx="354">
                  <c:v>9962469.118179685</c:v>
                </c:pt>
                <c:pt idx="355">
                  <c:v>9962484.868609779</c:v>
                </c:pt>
                <c:pt idx="356">
                  <c:v>9962467.759523015</c:v>
                </c:pt>
                <c:pt idx="357">
                  <c:v>9962467.095026704</c:v>
                </c:pt>
                <c:pt idx="358">
                  <c:v>9962468.874762636</c:v>
                </c:pt>
                <c:pt idx="359">
                  <c:v>9962460.097642347</c:v>
                </c:pt>
                <c:pt idx="360">
                  <c:v>9962462.109888393</c:v>
                </c:pt>
                <c:pt idx="361">
                  <c:v>9962450.987654964</c:v>
                </c:pt>
                <c:pt idx="362">
                  <c:v>9962447.481340608</c:v>
                </c:pt>
                <c:pt idx="363">
                  <c:v>9962443.561699588</c:v>
                </c:pt>
                <c:pt idx="364">
                  <c:v>9962447.610496843</c:v>
                </c:pt>
                <c:pt idx="365">
                  <c:v>9962444.49963926</c:v>
                </c:pt>
                <c:pt idx="366">
                  <c:v>9962444.83508997</c:v>
                </c:pt>
                <c:pt idx="367">
                  <c:v>9962445.794909798</c:v>
                </c:pt>
                <c:pt idx="368">
                  <c:v>9962448.553566698</c:v>
                </c:pt>
                <c:pt idx="369">
                  <c:v>9962446.267465452</c:v>
                </c:pt>
                <c:pt idx="370">
                  <c:v>9962444.980205394</c:v>
                </c:pt>
                <c:pt idx="371">
                  <c:v>9962446.386543769</c:v>
                </c:pt>
                <c:pt idx="372">
                  <c:v>9962449.055898469</c:v>
                </c:pt>
                <c:pt idx="373">
                  <c:v>9962447.380859371</c:v>
                </c:pt>
                <c:pt idx="374">
                  <c:v>9962446.20319348</c:v>
                </c:pt>
                <c:pt idx="375">
                  <c:v>9962443.842632413</c:v>
                </c:pt>
                <c:pt idx="376">
                  <c:v>9962450.814433219</c:v>
                </c:pt>
                <c:pt idx="377">
                  <c:v>9962442.540063513</c:v>
                </c:pt>
                <c:pt idx="378">
                  <c:v>9962443.104366476</c:v>
                </c:pt>
                <c:pt idx="379">
                  <c:v>9962443.227486858</c:v>
                </c:pt>
                <c:pt idx="380">
                  <c:v>9962442.410788286</c:v>
                </c:pt>
                <c:pt idx="381">
                  <c:v>9962443.53960881</c:v>
                </c:pt>
                <c:pt idx="382">
                  <c:v>9962443.016781183</c:v>
                </c:pt>
                <c:pt idx="383">
                  <c:v>9962442.677350383</c:v>
                </c:pt>
                <c:pt idx="384">
                  <c:v>9962442.754160026</c:v>
                </c:pt>
                <c:pt idx="385">
                  <c:v>9962441.358428217</c:v>
                </c:pt>
                <c:pt idx="386">
                  <c:v>9962442.216344513</c:v>
                </c:pt>
                <c:pt idx="387">
                  <c:v>9962439.192576235</c:v>
                </c:pt>
                <c:pt idx="388">
                  <c:v>9962440.033906188</c:v>
                </c:pt>
                <c:pt idx="389">
                  <c:v>9962440.743329722</c:v>
                </c:pt>
                <c:pt idx="390">
                  <c:v>9962439.577133635</c:v>
                </c:pt>
                <c:pt idx="391">
                  <c:v>9962439.117505286</c:v>
                </c:pt>
                <c:pt idx="392">
                  <c:v>9962439.621663552</c:v>
                </c:pt>
                <c:pt idx="393">
                  <c:v>9962439.117554469</c:v>
                </c:pt>
                <c:pt idx="394">
                  <c:v>9962439.803361926</c:v>
                </c:pt>
                <c:pt idx="395">
                  <c:v>9962439.160335576</c:v>
                </c:pt>
                <c:pt idx="396">
                  <c:v>9962439.885500532</c:v>
                </c:pt>
                <c:pt idx="397">
                  <c:v>9962439.373585014</c:v>
                </c:pt>
                <c:pt idx="398">
                  <c:v>9962439.473099215</c:v>
                </c:pt>
                <c:pt idx="399">
                  <c:v>9962440.564520424</c:v>
                </c:pt>
                <c:pt idx="400">
                  <c:v>9962439.05919284</c:v>
                </c:pt>
                <c:pt idx="401">
                  <c:v>9962440.560192116</c:v>
                </c:pt>
                <c:pt idx="402">
                  <c:v>9962440.007120967</c:v>
                </c:pt>
                <c:pt idx="403">
                  <c:v>9962439.505714126</c:v>
                </c:pt>
                <c:pt idx="404">
                  <c:v>9962439.123148516</c:v>
                </c:pt>
                <c:pt idx="405">
                  <c:v>9962439.556267906</c:v>
                </c:pt>
                <c:pt idx="406">
                  <c:v>9962439.210063767</c:v>
                </c:pt>
                <c:pt idx="407">
                  <c:v>9962438.909398567</c:v>
                </c:pt>
                <c:pt idx="408">
                  <c:v>9962438.776460018</c:v>
                </c:pt>
                <c:pt idx="409">
                  <c:v>9962438.99015066</c:v>
                </c:pt>
                <c:pt idx="410">
                  <c:v>9962438.932496561</c:v>
                </c:pt>
                <c:pt idx="411">
                  <c:v>9962438.638802221</c:v>
                </c:pt>
                <c:pt idx="412">
                  <c:v>9962439.594286989</c:v>
                </c:pt>
                <c:pt idx="413">
                  <c:v>9962439.09097133</c:v>
                </c:pt>
                <c:pt idx="414">
                  <c:v>9962438.444282806</c:v>
                </c:pt>
                <c:pt idx="415">
                  <c:v>9962438.61122866</c:v>
                </c:pt>
                <c:pt idx="416">
                  <c:v>9962437.741213642</c:v>
                </c:pt>
                <c:pt idx="417">
                  <c:v>9962437.985897243</c:v>
                </c:pt>
                <c:pt idx="418">
                  <c:v>9962437.905830625</c:v>
                </c:pt>
                <c:pt idx="419">
                  <c:v>9962437.855228202</c:v>
                </c:pt>
                <c:pt idx="420">
                  <c:v>9962437.652566465</c:v>
                </c:pt>
                <c:pt idx="421">
                  <c:v>9962437.726365514</c:v>
                </c:pt>
                <c:pt idx="422">
                  <c:v>9962437.874085272</c:v>
                </c:pt>
                <c:pt idx="423">
                  <c:v>9962437.809377149</c:v>
                </c:pt>
                <c:pt idx="424">
                  <c:v>9962437.897224322</c:v>
                </c:pt>
                <c:pt idx="425">
                  <c:v>9962437.846112957</c:v>
                </c:pt>
                <c:pt idx="426">
                  <c:v>9962437.578971248</c:v>
                </c:pt>
                <c:pt idx="427">
                  <c:v>9962437.787218232</c:v>
                </c:pt>
                <c:pt idx="428">
                  <c:v>9962437.570189498</c:v>
                </c:pt>
                <c:pt idx="429">
                  <c:v>9962437.855865434</c:v>
                </c:pt>
                <c:pt idx="430">
                  <c:v>9962437.788013831</c:v>
                </c:pt>
                <c:pt idx="431">
                  <c:v>9962437.794594616</c:v>
                </c:pt>
                <c:pt idx="432">
                  <c:v>9962437.524658404</c:v>
                </c:pt>
                <c:pt idx="433">
                  <c:v>9962437.659664057</c:v>
                </c:pt>
                <c:pt idx="434">
                  <c:v>9962437.594350237</c:v>
                </c:pt>
                <c:pt idx="435">
                  <c:v>9962437.845528759</c:v>
                </c:pt>
                <c:pt idx="436">
                  <c:v>9962437.901954334</c:v>
                </c:pt>
                <c:pt idx="437">
                  <c:v>9962437.500111345</c:v>
                </c:pt>
                <c:pt idx="438">
                  <c:v>9962437.585616488</c:v>
                </c:pt>
                <c:pt idx="439">
                  <c:v>9962437.515046053</c:v>
                </c:pt>
                <c:pt idx="440">
                  <c:v>9962437.420201257</c:v>
                </c:pt>
                <c:pt idx="441">
                  <c:v>9962437.480718412</c:v>
                </c:pt>
                <c:pt idx="442">
                  <c:v>9962437.428119116</c:v>
                </c:pt>
                <c:pt idx="443">
                  <c:v>9962437.3904624</c:v>
                </c:pt>
                <c:pt idx="444">
                  <c:v>9962437.42536179</c:v>
                </c:pt>
                <c:pt idx="445">
                  <c:v>9962437.325564077</c:v>
                </c:pt>
                <c:pt idx="446">
                  <c:v>9962437.328643557</c:v>
                </c:pt>
                <c:pt idx="447">
                  <c:v>9962437.380023565</c:v>
                </c:pt>
                <c:pt idx="448">
                  <c:v>9962437.35149416</c:v>
                </c:pt>
                <c:pt idx="449">
                  <c:v>9962437.378089419</c:v>
                </c:pt>
                <c:pt idx="450">
                  <c:v>9962437.294979941</c:v>
                </c:pt>
                <c:pt idx="451">
                  <c:v>9962437.325376801</c:v>
                </c:pt>
                <c:pt idx="452">
                  <c:v>9962437.33642732</c:v>
                </c:pt>
                <c:pt idx="453">
                  <c:v>9962437.320538957</c:v>
                </c:pt>
                <c:pt idx="454">
                  <c:v>9962437.279428005</c:v>
                </c:pt>
                <c:pt idx="455">
                  <c:v>9962437.350787697</c:v>
                </c:pt>
                <c:pt idx="456">
                  <c:v>9962437.335743692</c:v>
                </c:pt>
                <c:pt idx="457">
                  <c:v>9962437.368478477</c:v>
                </c:pt>
                <c:pt idx="458">
                  <c:v>9962437.333642527</c:v>
                </c:pt>
                <c:pt idx="459">
                  <c:v>9962437.375739353</c:v>
                </c:pt>
                <c:pt idx="460">
                  <c:v>9962437.284826355</c:v>
                </c:pt>
                <c:pt idx="461">
                  <c:v>9962437.292442245</c:v>
                </c:pt>
                <c:pt idx="462">
                  <c:v>9962437.254307775</c:v>
                </c:pt>
                <c:pt idx="463">
                  <c:v>9962437.263660351</c:v>
                </c:pt>
                <c:pt idx="464">
                  <c:v>9962437.25283031</c:v>
                </c:pt>
                <c:pt idx="465">
                  <c:v>9962437.258139767</c:v>
                </c:pt>
                <c:pt idx="466">
                  <c:v>9962437.237819288</c:v>
                </c:pt>
                <c:pt idx="467">
                  <c:v>9962437.254830062</c:v>
                </c:pt>
                <c:pt idx="468">
                  <c:v>9962437.244876882</c:v>
                </c:pt>
                <c:pt idx="469">
                  <c:v>9962437.263549864</c:v>
                </c:pt>
                <c:pt idx="470">
                  <c:v>9962437.221969116</c:v>
                </c:pt>
                <c:pt idx="471">
                  <c:v>9962437.219308496</c:v>
                </c:pt>
                <c:pt idx="472">
                  <c:v>9962437.219037689</c:v>
                </c:pt>
                <c:pt idx="473">
                  <c:v>9962437.217739463</c:v>
                </c:pt>
                <c:pt idx="474">
                  <c:v>9962437.223137008</c:v>
                </c:pt>
                <c:pt idx="475">
                  <c:v>9962437.224421203</c:v>
                </c:pt>
                <c:pt idx="476">
                  <c:v>9962437.225086153</c:v>
                </c:pt>
                <c:pt idx="477">
                  <c:v>9962437.233926298</c:v>
                </c:pt>
                <c:pt idx="478">
                  <c:v>9962437.228280086</c:v>
                </c:pt>
                <c:pt idx="479">
                  <c:v>9962437.217163889</c:v>
                </c:pt>
                <c:pt idx="480">
                  <c:v>9962437.222679548</c:v>
                </c:pt>
                <c:pt idx="481">
                  <c:v>9962437.230183158</c:v>
                </c:pt>
                <c:pt idx="482">
                  <c:v>9962437.227077371</c:v>
                </c:pt>
                <c:pt idx="483">
                  <c:v>9962437.215628326</c:v>
                </c:pt>
                <c:pt idx="484">
                  <c:v>9962437.228583682</c:v>
                </c:pt>
                <c:pt idx="485">
                  <c:v>9962437.225767929</c:v>
                </c:pt>
                <c:pt idx="486">
                  <c:v>9962437.236069052</c:v>
                </c:pt>
                <c:pt idx="487">
                  <c:v>9962437.221689623</c:v>
                </c:pt>
                <c:pt idx="488">
                  <c:v>9962437.233085647</c:v>
                </c:pt>
                <c:pt idx="489">
                  <c:v>9962437.20829026</c:v>
                </c:pt>
                <c:pt idx="490">
                  <c:v>9962437.214437112</c:v>
                </c:pt>
                <c:pt idx="491">
                  <c:v>9962437.207628252</c:v>
                </c:pt>
                <c:pt idx="492">
                  <c:v>9962437.20480313</c:v>
                </c:pt>
                <c:pt idx="493">
                  <c:v>9962437.204687187</c:v>
                </c:pt>
                <c:pt idx="494">
                  <c:v>9962437.211966109</c:v>
                </c:pt>
                <c:pt idx="495">
                  <c:v>9962437.206872832</c:v>
                </c:pt>
                <c:pt idx="496">
                  <c:v>9962437.201862814</c:v>
                </c:pt>
                <c:pt idx="497">
                  <c:v>9962437.197370697</c:v>
                </c:pt>
                <c:pt idx="498">
                  <c:v>9962437.193821033</c:v>
                </c:pt>
                <c:pt idx="499">
                  <c:v>9962437.190406501</c:v>
                </c:pt>
                <c:pt idx="500">
                  <c:v>9962437.19093363</c:v>
                </c:pt>
                <c:pt idx="501">
                  <c:v>9962437.192146126</c:v>
                </c:pt>
                <c:pt idx="502">
                  <c:v>9962437.193245988</c:v>
                </c:pt>
                <c:pt idx="503">
                  <c:v>9962437.195545994</c:v>
                </c:pt>
                <c:pt idx="504">
                  <c:v>9962437.18999731</c:v>
                </c:pt>
                <c:pt idx="505">
                  <c:v>9962437.190676436</c:v>
                </c:pt>
                <c:pt idx="506">
                  <c:v>9962437.188448189</c:v>
                </c:pt>
                <c:pt idx="507">
                  <c:v>9962437.192183014</c:v>
                </c:pt>
                <c:pt idx="508">
                  <c:v>9962437.192678012</c:v>
                </c:pt>
                <c:pt idx="509">
                  <c:v>9962437.190434454</c:v>
                </c:pt>
                <c:pt idx="510">
                  <c:v>9962437.190988347</c:v>
                </c:pt>
                <c:pt idx="511">
                  <c:v>9962437.192754416</c:v>
                </c:pt>
                <c:pt idx="512">
                  <c:v>9962437.191005819</c:v>
                </c:pt>
                <c:pt idx="513">
                  <c:v>9962437.188447177</c:v>
                </c:pt>
                <c:pt idx="514">
                  <c:v>9962437.186892001</c:v>
                </c:pt>
                <c:pt idx="515">
                  <c:v>9962437.188444249</c:v>
                </c:pt>
                <c:pt idx="516">
                  <c:v>9962437.185948268</c:v>
                </c:pt>
                <c:pt idx="517">
                  <c:v>9962437.184329823</c:v>
                </c:pt>
                <c:pt idx="518">
                  <c:v>9962437.189473424</c:v>
                </c:pt>
                <c:pt idx="519">
                  <c:v>9962437.186853083</c:v>
                </c:pt>
                <c:pt idx="520">
                  <c:v>9962437.189183084</c:v>
                </c:pt>
                <c:pt idx="521">
                  <c:v>9962437.188497037</c:v>
                </c:pt>
                <c:pt idx="522">
                  <c:v>9962437.184392691</c:v>
                </c:pt>
                <c:pt idx="523">
                  <c:v>9962437.183656184</c:v>
                </c:pt>
                <c:pt idx="524">
                  <c:v>9962437.187345246</c:v>
                </c:pt>
                <c:pt idx="525">
                  <c:v>9962437.185507886</c:v>
                </c:pt>
                <c:pt idx="526">
                  <c:v>9962437.1911861</c:v>
                </c:pt>
                <c:pt idx="527">
                  <c:v>9962437.184983701</c:v>
                </c:pt>
                <c:pt idx="528">
                  <c:v>9962437.184209306</c:v>
                </c:pt>
                <c:pt idx="529">
                  <c:v>9962437.182302637</c:v>
                </c:pt>
                <c:pt idx="530">
                  <c:v>9962437.18341683</c:v>
                </c:pt>
                <c:pt idx="531">
                  <c:v>9962437.182149569</c:v>
                </c:pt>
                <c:pt idx="532">
                  <c:v>9962437.181507846</c:v>
                </c:pt>
                <c:pt idx="533">
                  <c:v>9962437.181282805</c:v>
                </c:pt>
                <c:pt idx="534">
                  <c:v>9962437.180900801</c:v>
                </c:pt>
                <c:pt idx="535">
                  <c:v>9962437.180081379</c:v>
                </c:pt>
                <c:pt idx="536">
                  <c:v>9962437.179780658</c:v>
                </c:pt>
                <c:pt idx="537">
                  <c:v>9962437.18045857</c:v>
                </c:pt>
                <c:pt idx="538">
                  <c:v>9962437.178642446</c:v>
                </c:pt>
                <c:pt idx="539">
                  <c:v>9962437.178687157</c:v>
                </c:pt>
                <c:pt idx="540">
                  <c:v>9962437.178772161</c:v>
                </c:pt>
                <c:pt idx="541">
                  <c:v>9962437.18048952</c:v>
                </c:pt>
                <c:pt idx="542">
                  <c:v>9962437.178738983</c:v>
                </c:pt>
                <c:pt idx="543">
                  <c:v>9962437.178855326</c:v>
                </c:pt>
                <c:pt idx="544">
                  <c:v>9962437.178654388</c:v>
                </c:pt>
                <c:pt idx="545">
                  <c:v>9962437.179114893</c:v>
                </c:pt>
                <c:pt idx="546">
                  <c:v>9962437.178602284</c:v>
                </c:pt>
                <c:pt idx="547">
                  <c:v>9962437.180122647</c:v>
                </c:pt>
                <c:pt idx="548">
                  <c:v>9962437.179541338</c:v>
                </c:pt>
                <c:pt idx="549">
                  <c:v>9962437.179523211</c:v>
                </c:pt>
                <c:pt idx="550">
                  <c:v>9962437.179055095</c:v>
                </c:pt>
                <c:pt idx="551">
                  <c:v>9962437.179236501</c:v>
                </c:pt>
                <c:pt idx="552">
                  <c:v>9962437.178282138</c:v>
                </c:pt>
                <c:pt idx="553">
                  <c:v>9962437.178413408</c:v>
                </c:pt>
                <c:pt idx="554">
                  <c:v>9962437.177921902</c:v>
                </c:pt>
                <c:pt idx="555">
                  <c:v>9962437.178146113</c:v>
                </c:pt>
                <c:pt idx="556">
                  <c:v>9962437.17808523</c:v>
                </c:pt>
                <c:pt idx="557">
                  <c:v>9962437.178213028</c:v>
                </c:pt>
                <c:pt idx="558">
                  <c:v>9962437.177933875</c:v>
                </c:pt>
                <c:pt idx="559">
                  <c:v>9962437.178244177</c:v>
                </c:pt>
                <c:pt idx="560">
                  <c:v>9962437.177636487</c:v>
                </c:pt>
                <c:pt idx="561">
                  <c:v>9962437.177747637</c:v>
                </c:pt>
                <c:pt idx="562">
                  <c:v>9962437.177287366</c:v>
                </c:pt>
                <c:pt idx="563">
                  <c:v>9962437.177744439</c:v>
                </c:pt>
                <c:pt idx="564">
                  <c:v>9962437.177448366</c:v>
                </c:pt>
                <c:pt idx="565">
                  <c:v>9962437.177516645</c:v>
                </c:pt>
                <c:pt idx="566">
                  <c:v>9962437.177456819</c:v>
                </c:pt>
                <c:pt idx="567">
                  <c:v>9962437.177231012</c:v>
                </c:pt>
                <c:pt idx="568">
                  <c:v>9962437.17757936</c:v>
                </c:pt>
                <c:pt idx="569">
                  <c:v>9962437.177250989</c:v>
                </c:pt>
                <c:pt idx="570">
                  <c:v>9962437.177356493</c:v>
                </c:pt>
                <c:pt idx="571">
                  <c:v>9962437.177184634</c:v>
                </c:pt>
                <c:pt idx="572">
                  <c:v>9962437.177364122</c:v>
                </c:pt>
                <c:pt idx="573">
                  <c:v>9962437.176876634</c:v>
                </c:pt>
                <c:pt idx="574">
                  <c:v>9962437.176960124</c:v>
                </c:pt>
                <c:pt idx="575">
                  <c:v>9962437.176950939</c:v>
                </c:pt>
                <c:pt idx="576">
                  <c:v>9962437.177065687</c:v>
                </c:pt>
                <c:pt idx="577">
                  <c:v>9962437.177001365</c:v>
                </c:pt>
                <c:pt idx="578">
                  <c:v>9962437.176919721</c:v>
                </c:pt>
                <c:pt idx="579">
                  <c:v>9962437.176930157</c:v>
                </c:pt>
                <c:pt idx="580">
                  <c:v>9962437.176878713</c:v>
                </c:pt>
                <c:pt idx="581">
                  <c:v>9962437.177252397</c:v>
                </c:pt>
                <c:pt idx="582">
                  <c:v>9962437.176819114</c:v>
                </c:pt>
                <c:pt idx="583">
                  <c:v>9962437.177054496</c:v>
                </c:pt>
                <c:pt idx="584">
                  <c:v>9962437.17710571</c:v>
                </c:pt>
                <c:pt idx="585">
                  <c:v>9962437.17687298</c:v>
                </c:pt>
                <c:pt idx="586">
                  <c:v>9962437.176956234</c:v>
                </c:pt>
                <c:pt idx="587">
                  <c:v>9962437.176893296</c:v>
                </c:pt>
                <c:pt idx="588">
                  <c:v>9962437.176812761</c:v>
                </c:pt>
                <c:pt idx="589">
                  <c:v>9962437.176838754</c:v>
                </c:pt>
                <c:pt idx="590">
                  <c:v>9962437.176729994</c:v>
                </c:pt>
                <c:pt idx="591">
                  <c:v>9962437.176787701</c:v>
                </c:pt>
                <c:pt idx="592">
                  <c:v>9962437.176700786</c:v>
                </c:pt>
                <c:pt idx="593">
                  <c:v>9962437.176753882</c:v>
                </c:pt>
                <c:pt idx="594">
                  <c:v>9962437.176650994</c:v>
                </c:pt>
                <c:pt idx="595">
                  <c:v>9962437.17661728</c:v>
                </c:pt>
                <c:pt idx="596">
                  <c:v>9962437.176540583</c:v>
                </c:pt>
                <c:pt idx="597">
                  <c:v>9962437.176499292</c:v>
                </c:pt>
                <c:pt idx="598">
                  <c:v>9962437.176452894</c:v>
                </c:pt>
                <c:pt idx="599">
                  <c:v>9962437.176482268</c:v>
                </c:pt>
                <c:pt idx="600">
                  <c:v>9962437.176520392</c:v>
                </c:pt>
                <c:pt idx="601">
                  <c:v>9962437.176498611</c:v>
                </c:pt>
                <c:pt idx="602">
                  <c:v>9962437.176429646</c:v>
                </c:pt>
                <c:pt idx="603">
                  <c:v>9962437.176417371</c:v>
                </c:pt>
                <c:pt idx="604">
                  <c:v>9962437.176488368</c:v>
                </c:pt>
                <c:pt idx="605">
                  <c:v>9962437.17646157</c:v>
                </c:pt>
                <c:pt idx="606">
                  <c:v>9962437.176486021</c:v>
                </c:pt>
                <c:pt idx="607">
                  <c:v>9962437.17640138</c:v>
                </c:pt>
                <c:pt idx="608">
                  <c:v>9962437.176396124</c:v>
                </c:pt>
                <c:pt idx="609">
                  <c:v>9962437.176483616</c:v>
                </c:pt>
                <c:pt idx="610">
                  <c:v>9962437.176479109</c:v>
                </c:pt>
                <c:pt idx="611">
                  <c:v>9962437.176403848</c:v>
                </c:pt>
                <c:pt idx="612">
                  <c:v>9962437.176425735</c:v>
                </c:pt>
                <c:pt idx="613">
                  <c:v>9962437.176416244</c:v>
                </c:pt>
                <c:pt idx="614">
                  <c:v>9962437.176469117</c:v>
                </c:pt>
                <c:pt idx="615">
                  <c:v>9962437.176398601</c:v>
                </c:pt>
                <c:pt idx="616">
                  <c:v>9962437.17637118</c:v>
                </c:pt>
                <c:pt idx="617">
                  <c:v>9962437.176388837</c:v>
                </c:pt>
                <c:pt idx="618">
                  <c:v>9962437.176418204</c:v>
                </c:pt>
                <c:pt idx="619">
                  <c:v>9962437.176372979</c:v>
                </c:pt>
                <c:pt idx="620">
                  <c:v>9962437.176422505</c:v>
                </c:pt>
                <c:pt idx="621">
                  <c:v>9962437.176361606</c:v>
                </c:pt>
                <c:pt idx="622">
                  <c:v>9962437.176378516</c:v>
                </c:pt>
                <c:pt idx="623">
                  <c:v>9962437.176353624</c:v>
                </c:pt>
                <c:pt idx="624">
                  <c:v>9962437.176354086</c:v>
                </c:pt>
                <c:pt idx="625">
                  <c:v>9962437.176351154</c:v>
                </c:pt>
                <c:pt idx="626">
                  <c:v>9962437.176354144</c:v>
                </c:pt>
                <c:pt idx="627">
                  <c:v>9962437.176350314</c:v>
                </c:pt>
                <c:pt idx="628">
                  <c:v>9962437.176338384</c:v>
                </c:pt>
                <c:pt idx="629">
                  <c:v>9962437.176389411</c:v>
                </c:pt>
                <c:pt idx="630">
                  <c:v>9962437.176347613</c:v>
                </c:pt>
                <c:pt idx="631">
                  <c:v>9962437.176366584</c:v>
                </c:pt>
                <c:pt idx="632">
                  <c:v>9962437.176351853</c:v>
                </c:pt>
                <c:pt idx="633">
                  <c:v>9962437.176328216</c:v>
                </c:pt>
                <c:pt idx="634">
                  <c:v>9962437.17633467</c:v>
                </c:pt>
                <c:pt idx="635">
                  <c:v>9962437.176304132</c:v>
                </c:pt>
                <c:pt idx="636">
                  <c:v>9962437.176313357</c:v>
                </c:pt>
                <c:pt idx="637">
                  <c:v>9962437.176316788</c:v>
                </c:pt>
                <c:pt idx="638">
                  <c:v>9962437.176304838</c:v>
                </c:pt>
                <c:pt idx="639">
                  <c:v>9962437.176318444</c:v>
                </c:pt>
                <c:pt idx="640">
                  <c:v>9962437.176312715</c:v>
                </c:pt>
                <c:pt idx="641">
                  <c:v>9962437.176314235</c:v>
                </c:pt>
                <c:pt idx="642">
                  <c:v>9962437.176318981</c:v>
                </c:pt>
                <c:pt idx="643">
                  <c:v>9962437.176319104</c:v>
                </c:pt>
                <c:pt idx="644">
                  <c:v>9962437.176307606</c:v>
                </c:pt>
                <c:pt idx="645">
                  <c:v>9962437.176306263</c:v>
                </c:pt>
                <c:pt idx="646">
                  <c:v>9962437.176322753</c:v>
                </c:pt>
                <c:pt idx="647">
                  <c:v>9962437.176306129</c:v>
                </c:pt>
                <c:pt idx="648">
                  <c:v>9962437.176310018</c:v>
                </c:pt>
                <c:pt idx="649">
                  <c:v>9962437.176304266</c:v>
                </c:pt>
                <c:pt idx="650">
                  <c:v>9962437.176304976</c:v>
                </c:pt>
                <c:pt idx="651">
                  <c:v>9962437.176298313</c:v>
                </c:pt>
                <c:pt idx="652">
                  <c:v>9962437.17629699</c:v>
                </c:pt>
                <c:pt idx="653">
                  <c:v>9962437.176297525</c:v>
                </c:pt>
                <c:pt idx="654">
                  <c:v>9962437.176294465</c:v>
                </c:pt>
                <c:pt idx="655">
                  <c:v>9962437.176291531</c:v>
                </c:pt>
                <c:pt idx="656">
                  <c:v>9962437.176289272</c:v>
                </c:pt>
                <c:pt idx="657">
                  <c:v>9962437.176291268</c:v>
                </c:pt>
                <c:pt idx="658">
                  <c:v>9962437.17628533</c:v>
                </c:pt>
                <c:pt idx="659">
                  <c:v>9962437.176283853</c:v>
                </c:pt>
                <c:pt idx="660">
                  <c:v>9962437.176282588</c:v>
                </c:pt>
                <c:pt idx="661">
                  <c:v>9962437.176281659</c:v>
                </c:pt>
                <c:pt idx="662">
                  <c:v>9962437.176282646</c:v>
                </c:pt>
                <c:pt idx="663">
                  <c:v>9962437.176280495</c:v>
                </c:pt>
                <c:pt idx="664">
                  <c:v>9962437.176281651</c:v>
                </c:pt>
                <c:pt idx="665">
                  <c:v>9962437.176279217</c:v>
                </c:pt>
                <c:pt idx="666">
                  <c:v>9962437.176280223</c:v>
                </c:pt>
                <c:pt idx="667">
                  <c:v>9962437.176280858</c:v>
                </c:pt>
                <c:pt idx="668">
                  <c:v>9962437.176280115</c:v>
                </c:pt>
                <c:pt idx="669">
                  <c:v>9962437.176279634</c:v>
                </c:pt>
                <c:pt idx="670">
                  <c:v>9962437.176277647</c:v>
                </c:pt>
                <c:pt idx="671">
                  <c:v>9962437.176277783</c:v>
                </c:pt>
                <c:pt idx="672">
                  <c:v>9962437.176277272</c:v>
                </c:pt>
                <c:pt idx="673">
                  <c:v>9962437.176277367</c:v>
                </c:pt>
                <c:pt idx="674">
                  <c:v>9962437.176276365</c:v>
                </c:pt>
                <c:pt idx="675">
                  <c:v>9962437.176276835</c:v>
                </c:pt>
                <c:pt idx="676">
                  <c:v>9962437.176275637</c:v>
                </c:pt>
                <c:pt idx="677">
                  <c:v>9962437.176275633</c:v>
                </c:pt>
                <c:pt idx="678">
                  <c:v>9962437.176275589</c:v>
                </c:pt>
                <c:pt idx="679">
                  <c:v>9962437.176276343</c:v>
                </c:pt>
                <c:pt idx="680">
                  <c:v>9962437.176275613</c:v>
                </c:pt>
                <c:pt idx="681">
                  <c:v>9962437.176276462</c:v>
                </c:pt>
                <c:pt idx="682">
                  <c:v>9962437.176275853</c:v>
                </c:pt>
                <c:pt idx="683">
                  <c:v>9962437.176275775</c:v>
                </c:pt>
                <c:pt idx="684">
                  <c:v>9962437.176275546</c:v>
                </c:pt>
                <c:pt idx="685">
                  <c:v>9962437.17627684</c:v>
                </c:pt>
                <c:pt idx="686">
                  <c:v>9962437.176275503</c:v>
                </c:pt>
                <c:pt idx="687">
                  <c:v>9962437.176276412</c:v>
                </c:pt>
                <c:pt idx="688">
                  <c:v>9962437.1762759</c:v>
                </c:pt>
                <c:pt idx="689">
                  <c:v>9962437.176276607</c:v>
                </c:pt>
                <c:pt idx="690">
                  <c:v>9962437.176275712</c:v>
                </c:pt>
                <c:pt idx="691">
                  <c:v>9962437.176275518</c:v>
                </c:pt>
                <c:pt idx="692">
                  <c:v>9962437.176275812</c:v>
                </c:pt>
                <c:pt idx="693">
                  <c:v>9962437.176275946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Main!$C$2:$C$695</c:f>
              <c:numCache>
                <c:formatCode>General</c:formatCode>
                <c:ptCount val="694"/>
                <c:pt idx="0">
                  <c:v>0</c:v>
                </c:pt>
                <c:pt idx="1">
                  <c:v>687979.1984213307</c:v>
                </c:pt>
                <c:pt idx="2">
                  <c:v>689603.1549533785</c:v>
                </c:pt>
                <c:pt idx="3">
                  <c:v>691247.0041763906</c:v>
                </c:pt>
                <c:pt idx="4">
                  <c:v>692911.9237318495</c:v>
                </c:pt>
                <c:pt idx="5">
                  <c:v>694599.3863279042</c:v>
                </c:pt>
                <c:pt idx="6">
                  <c:v>696311.1734670688</c:v>
                </c:pt>
                <c:pt idx="7">
                  <c:v>698049.4013006388</c:v>
                </c:pt>
                <c:pt idx="8">
                  <c:v>699816.5592743905</c:v>
                </c:pt>
                <c:pt idx="9">
                  <c:v>701615.563100596</c:v>
                </c:pt>
                <c:pt idx="10">
                  <c:v>703449.8246006089</c:v>
                </c:pt>
                <c:pt idx="11">
                  <c:v>705323.3422012727</c:v>
                </c:pt>
                <c:pt idx="12">
                  <c:v>707240.8174699866</c:v>
                </c:pt>
                <c:pt idx="13">
                  <c:v>709018.9469244981</c:v>
                </c:pt>
                <c:pt idx="14">
                  <c:v>710848.1134279212</c:v>
                </c:pt>
                <c:pt idx="15">
                  <c:v>712733.4136950598</c:v>
                </c:pt>
                <c:pt idx="16">
                  <c:v>714680.884520411</c:v>
                </c:pt>
                <c:pt idx="17">
                  <c:v>547393.8980058136</c:v>
                </c:pt>
                <c:pt idx="18">
                  <c:v>495765.8033176458</c:v>
                </c:pt>
                <c:pt idx="19">
                  <c:v>488688.006192824</c:v>
                </c:pt>
                <c:pt idx="20">
                  <c:v>484594.176228618</c:v>
                </c:pt>
                <c:pt idx="21">
                  <c:v>486403.5153835774</c:v>
                </c:pt>
                <c:pt idx="22">
                  <c:v>483459.6569184719</c:v>
                </c:pt>
                <c:pt idx="23">
                  <c:v>485202.6515385436</c:v>
                </c:pt>
                <c:pt idx="24">
                  <c:v>483129.4011784788</c:v>
                </c:pt>
                <c:pt idx="25">
                  <c:v>484821.4398987048</c:v>
                </c:pt>
                <c:pt idx="26">
                  <c:v>483257.2921255988</c:v>
                </c:pt>
                <c:pt idx="27">
                  <c:v>484907.2376439192</c:v>
                </c:pt>
                <c:pt idx="28">
                  <c:v>483653.0685604642</c:v>
                </c:pt>
                <c:pt idx="29">
                  <c:v>483661.2787998759</c:v>
                </c:pt>
                <c:pt idx="30">
                  <c:v>478942.7428389417</c:v>
                </c:pt>
                <c:pt idx="31">
                  <c:v>483662.9308056592</c:v>
                </c:pt>
                <c:pt idx="32">
                  <c:v>478946.4166799973</c:v>
                </c:pt>
                <c:pt idx="33">
                  <c:v>482365.7745356987</c:v>
                </c:pt>
                <c:pt idx="34">
                  <c:v>474383.2002251969</c:v>
                </c:pt>
                <c:pt idx="35">
                  <c:v>477469.4336409174</c:v>
                </c:pt>
                <c:pt idx="36">
                  <c:v>478307.3542779612</c:v>
                </c:pt>
                <c:pt idx="37">
                  <c:v>479649.8031574613</c:v>
                </c:pt>
                <c:pt idx="38">
                  <c:v>488026.0375785571</c:v>
                </c:pt>
                <c:pt idx="39">
                  <c:v>490897.2222360599</c:v>
                </c:pt>
                <c:pt idx="40">
                  <c:v>492076.9509140722</c:v>
                </c:pt>
                <c:pt idx="41">
                  <c:v>492530.8435554428</c:v>
                </c:pt>
                <c:pt idx="42">
                  <c:v>494410.3856511326</c:v>
                </c:pt>
                <c:pt idx="43">
                  <c:v>492657.1023245942</c:v>
                </c:pt>
                <c:pt idx="44">
                  <c:v>491490.8903156635</c:v>
                </c:pt>
                <c:pt idx="45">
                  <c:v>494091.0460297638</c:v>
                </c:pt>
                <c:pt idx="46">
                  <c:v>492975.4444223286</c:v>
                </c:pt>
                <c:pt idx="47">
                  <c:v>495246.3652021884</c:v>
                </c:pt>
                <c:pt idx="48">
                  <c:v>494948.5963546499</c:v>
                </c:pt>
                <c:pt idx="49">
                  <c:v>493956.3764732155</c:v>
                </c:pt>
                <c:pt idx="50">
                  <c:v>493838.4456841191</c:v>
                </c:pt>
                <c:pt idx="51">
                  <c:v>496610.508336561</c:v>
                </c:pt>
                <c:pt idx="52">
                  <c:v>497707.6725595171</c:v>
                </c:pt>
                <c:pt idx="53">
                  <c:v>506829.4710111442</c:v>
                </c:pt>
                <c:pt idx="54">
                  <c:v>515413.2637365716</c:v>
                </c:pt>
                <c:pt idx="55">
                  <c:v>521603.7750751101</c:v>
                </c:pt>
                <c:pt idx="56">
                  <c:v>526999.8085194757</c:v>
                </c:pt>
                <c:pt idx="57">
                  <c:v>529757.2528617793</c:v>
                </c:pt>
                <c:pt idx="58">
                  <c:v>535045.9504761879</c:v>
                </c:pt>
                <c:pt idx="59">
                  <c:v>535149.4093670344</c:v>
                </c:pt>
                <c:pt idx="60">
                  <c:v>544378.726842988</c:v>
                </c:pt>
                <c:pt idx="61">
                  <c:v>548942.5579189208</c:v>
                </c:pt>
                <c:pt idx="62">
                  <c:v>552994.3697471078</c:v>
                </c:pt>
                <c:pt idx="63">
                  <c:v>553946.2902709417</c:v>
                </c:pt>
                <c:pt idx="64">
                  <c:v>555880.4891198745</c:v>
                </c:pt>
                <c:pt idx="65">
                  <c:v>556432.7511539992</c:v>
                </c:pt>
                <c:pt idx="66">
                  <c:v>561411.7942694227</c:v>
                </c:pt>
                <c:pt idx="67">
                  <c:v>565682.2082615376</c:v>
                </c:pt>
                <c:pt idx="68">
                  <c:v>565881.1300843882</c:v>
                </c:pt>
                <c:pt idx="69">
                  <c:v>567638.8101277128</c:v>
                </c:pt>
                <c:pt idx="70">
                  <c:v>568785.6133217366</c:v>
                </c:pt>
                <c:pt idx="71">
                  <c:v>572265.6313669479</c:v>
                </c:pt>
                <c:pt idx="72">
                  <c:v>573278.8577675736</c:v>
                </c:pt>
                <c:pt idx="73">
                  <c:v>583723.9036840086</c:v>
                </c:pt>
                <c:pt idx="74">
                  <c:v>589160.3249032202</c:v>
                </c:pt>
                <c:pt idx="75">
                  <c:v>595688.5953106128</c:v>
                </c:pt>
                <c:pt idx="76">
                  <c:v>601065.7989629162</c:v>
                </c:pt>
                <c:pt idx="77">
                  <c:v>610142.6141347412</c:v>
                </c:pt>
                <c:pt idx="78">
                  <c:v>620942.9329636253</c:v>
                </c:pt>
                <c:pt idx="79">
                  <c:v>628028.3797571049</c:v>
                </c:pt>
                <c:pt idx="80">
                  <c:v>632758.7669865671</c:v>
                </c:pt>
                <c:pt idx="81">
                  <c:v>635749.0465294945</c:v>
                </c:pt>
                <c:pt idx="82">
                  <c:v>634743.6006244274</c:v>
                </c:pt>
                <c:pt idx="83">
                  <c:v>639171.8842331864</c:v>
                </c:pt>
                <c:pt idx="84">
                  <c:v>640148.5631568218</c:v>
                </c:pt>
                <c:pt idx="85">
                  <c:v>639670.8265655655</c:v>
                </c:pt>
                <c:pt idx="86">
                  <c:v>647798.3405069706</c:v>
                </c:pt>
                <c:pt idx="87">
                  <c:v>656532.8792358835</c:v>
                </c:pt>
                <c:pt idx="88">
                  <c:v>662126.8353026106</c:v>
                </c:pt>
                <c:pt idx="89">
                  <c:v>664250.8752742081</c:v>
                </c:pt>
                <c:pt idx="90">
                  <c:v>664563.5159667225</c:v>
                </c:pt>
                <c:pt idx="91">
                  <c:v>672457.1092588808</c:v>
                </c:pt>
                <c:pt idx="92">
                  <c:v>677000.7776049908</c:v>
                </c:pt>
                <c:pt idx="93">
                  <c:v>684586.1167703702</c:v>
                </c:pt>
                <c:pt idx="94">
                  <c:v>695353.3564125866</c:v>
                </c:pt>
                <c:pt idx="95">
                  <c:v>703639.7840535191</c:v>
                </c:pt>
                <c:pt idx="96">
                  <c:v>709942.1033061512</c:v>
                </c:pt>
                <c:pt idx="97">
                  <c:v>717111.6886914345</c:v>
                </c:pt>
                <c:pt idx="98">
                  <c:v>719981.9201378091</c:v>
                </c:pt>
                <c:pt idx="99">
                  <c:v>719004.3192299239</c:v>
                </c:pt>
                <c:pt idx="100">
                  <c:v>726037.4441122956</c:v>
                </c:pt>
                <c:pt idx="101">
                  <c:v>730151.164071958</c:v>
                </c:pt>
                <c:pt idx="102">
                  <c:v>730011.2836736678</c:v>
                </c:pt>
                <c:pt idx="103">
                  <c:v>739184.4937337236</c:v>
                </c:pt>
                <c:pt idx="104">
                  <c:v>747610.4968944204</c:v>
                </c:pt>
                <c:pt idx="105">
                  <c:v>750692.9008857071</c:v>
                </c:pt>
                <c:pt idx="106">
                  <c:v>753322.9930022515</c:v>
                </c:pt>
                <c:pt idx="107">
                  <c:v>753284.4391306059</c:v>
                </c:pt>
                <c:pt idx="108">
                  <c:v>763727.9576283526</c:v>
                </c:pt>
                <c:pt idx="109">
                  <c:v>769512.7541499393</c:v>
                </c:pt>
                <c:pt idx="110">
                  <c:v>773431.0694453702</c:v>
                </c:pt>
                <c:pt idx="111">
                  <c:v>781664.8675017519</c:v>
                </c:pt>
                <c:pt idx="112">
                  <c:v>792689.1954205101</c:v>
                </c:pt>
                <c:pt idx="113">
                  <c:v>800462.8732321819</c:v>
                </c:pt>
                <c:pt idx="114">
                  <c:v>807983.0480029727</c:v>
                </c:pt>
                <c:pt idx="115">
                  <c:v>812151.2769175858</c:v>
                </c:pt>
                <c:pt idx="116">
                  <c:v>812978.7410623655</c:v>
                </c:pt>
                <c:pt idx="117">
                  <c:v>818581.6454367372</c:v>
                </c:pt>
                <c:pt idx="118">
                  <c:v>820410.9455790112</c:v>
                </c:pt>
                <c:pt idx="119">
                  <c:v>820204.6032333911</c:v>
                </c:pt>
                <c:pt idx="120">
                  <c:v>829483.5529785156</c:v>
                </c:pt>
                <c:pt idx="121">
                  <c:v>839215.3706718883</c:v>
                </c:pt>
                <c:pt idx="122">
                  <c:v>843695.9513142353</c:v>
                </c:pt>
                <c:pt idx="123">
                  <c:v>850261.561197011</c:v>
                </c:pt>
                <c:pt idx="124">
                  <c:v>854962.5537768465</c:v>
                </c:pt>
                <c:pt idx="125">
                  <c:v>862995.3301457063</c:v>
                </c:pt>
                <c:pt idx="126">
                  <c:v>867342.5720031403</c:v>
                </c:pt>
                <c:pt idx="127">
                  <c:v>874316.8968242474</c:v>
                </c:pt>
                <c:pt idx="128">
                  <c:v>884784.2150240325</c:v>
                </c:pt>
                <c:pt idx="129">
                  <c:v>893331.8799911516</c:v>
                </c:pt>
                <c:pt idx="130">
                  <c:v>900843.5304076709</c:v>
                </c:pt>
                <c:pt idx="131">
                  <c:v>909083.8695502023</c:v>
                </c:pt>
                <c:pt idx="132">
                  <c:v>912916.6347504986</c:v>
                </c:pt>
                <c:pt idx="133">
                  <c:v>914651.0923593327</c:v>
                </c:pt>
                <c:pt idx="134">
                  <c:v>914309.7185191137</c:v>
                </c:pt>
                <c:pt idx="135">
                  <c:v>922837.3148505187</c:v>
                </c:pt>
                <c:pt idx="136">
                  <c:v>930037.015227119</c:v>
                </c:pt>
                <c:pt idx="137">
                  <c:v>938827.9099914739</c:v>
                </c:pt>
                <c:pt idx="138">
                  <c:v>948181.2594803345</c:v>
                </c:pt>
                <c:pt idx="139">
                  <c:v>953640.0868488683</c:v>
                </c:pt>
                <c:pt idx="140">
                  <c:v>960011.9791094466</c:v>
                </c:pt>
                <c:pt idx="141">
                  <c:v>964315.4487659507</c:v>
                </c:pt>
                <c:pt idx="142">
                  <c:v>970220.6581166392</c:v>
                </c:pt>
                <c:pt idx="143">
                  <c:v>979539.0098262914</c:v>
                </c:pt>
                <c:pt idx="144">
                  <c:v>982940.4446181227</c:v>
                </c:pt>
                <c:pt idx="145">
                  <c:v>990201.8520404479</c:v>
                </c:pt>
                <c:pt idx="146">
                  <c:v>1001088.532505181</c:v>
                </c:pt>
                <c:pt idx="147">
                  <c:v>1009259.814119903</c:v>
                </c:pt>
                <c:pt idx="148">
                  <c:v>1017420.365376249</c:v>
                </c:pt>
                <c:pt idx="149">
                  <c:v>1021994.767597441</c:v>
                </c:pt>
                <c:pt idx="150">
                  <c:v>1026922.341198799</c:v>
                </c:pt>
                <c:pt idx="151">
                  <c:v>1027193.46958238</c:v>
                </c:pt>
                <c:pt idx="152">
                  <c:v>1032531.677068061</c:v>
                </c:pt>
                <c:pt idx="153">
                  <c:v>1038771.096675947</c:v>
                </c:pt>
                <c:pt idx="154">
                  <c:v>1047510.055356349</c:v>
                </c:pt>
                <c:pt idx="155">
                  <c:v>1057705.714066627</c:v>
                </c:pt>
                <c:pt idx="156">
                  <c:v>1060738.883582455</c:v>
                </c:pt>
                <c:pt idx="157">
                  <c:v>1065885.111112448</c:v>
                </c:pt>
                <c:pt idx="158">
                  <c:v>1070946.338108815</c:v>
                </c:pt>
                <c:pt idx="159">
                  <c:v>1078168.074530078</c:v>
                </c:pt>
                <c:pt idx="160">
                  <c:v>1083213.247427094</c:v>
                </c:pt>
                <c:pt idx="161">
                  <c:v>1092123.389815765</c:v>
                </c:pt>
                <c:pt idx="162">
                  <c:v>1102189.899666546</c:v>
                </c:pt>
                <c:pt idx="163">
                  <c:v>1110444.223651355</c:v>
                </c:pt>
                <c:pt idx="164">
                  <c:v>1118119.495712373</c:v>
                </c:pt>
                <c:pt idx="165">
                  <c:v>1126607.311898155</c:v>
                </c:pt>
                <c:pt idx="166">
                  <c:v>1130760.092614633</c:v>
                </c:pt>
                <c:pt idx="167">
                  <c:v>1132369.904459254</c:v>
                </c:pt>
                <c:pt idx="168">
                  <c:v>1131949.553517566</c:v>
                </c:pt>
                <c:pt idx="169">
                  <c:v>1140730.369761978</c:v>
                </c:pt>
                <c:pt idx="170">
                  <c:v>1147977.448578541</c:v>
                </c:pt>
                <c:pt idx="171">
                  <c:v>1156704.511462514</c:v>
                </c:pt>
                <c:pt idx="172">
                  <c:v>1166219.116805417</c:v>
                </c:pt>
                <c:pt idx="173">
                  <c:v>1170154.682218663</c:v>
                </c:pt>
                <c:pt idx="174">
                  <c:v>1176743.289470018</c:v>
                </c:pt>
                <c:pt idx="175">
                  <c:v>1182766.520370285</c:v>
                </c:pt>
                <c:pt idx="176">
                  <c:v>1189905.29061235</c:v>
                </c:pt>
                <c:pt idx="177">
                  <c:v>1194463.243734168</c:v>
                </c:pt>
                <c:pt idx="178">
                  <c:v>1200384.382709575</c:v>
                </c:pt>
                <c:pt idx="179">
                  <c:v>1207862.565967466</c:v>
                </c:pt>
                <c:pt idx="180">
                  <c:v>1214024.453948834</c:v>
                </c:pt>
                <c:pt idx="181">
                  <c:v>1224558.363147678</c:v>
                </c:pt>
                <c:pt idx="182">
                  <c:v>1232630.748812094</c:v>
                </c:pt>
                <c:pt idx="183">
                  <c:v>1240770.954051111</c:v>
                </c:pt>
                <c:pt idx="184">
                  <c:v>1245372.241423854</c:v>
                </c:pt>
                <c:pt idx="185">
                  <c:v>1250476.964677678</c:v>
                </c:pt>
                <c:pt idx="186">
                  <c:v>1250780.62974504</c:v>
                </c:pt>
                <c:pt idx="187">
                  <c:v>1255542.776846536</c:v>
                </c:pt>
                <c:pt idx="188">
                  <c:v>1263977.286777627</c:v>
                </c:pt>
                <c:pt idx="189">
                  <c:v>1274254.520084338</c:v>
                </c:pt>
                <c:pt idx="190">
                  <c:v>1279856.248583771</c:v>
                </c:pt>
                <c:pt idx="191">
                  <c:v>1284694.243638692</c:v>
                </c:pt>
                <c:pt idx="192">
                  <c:v>1288155.60584894</c:v>
                </c:pt>
                <c:pt idx="193">
                  <c:v>1294116.308334924</c:v>
                </c:pt>
                <c:pt idx="194">
                  <c:v>1299408.736299735</c:v>
                </c:pt>
                <c:pt idx="195">
                  <c:v>1306888.621191488</c:v>
                </c:pt>
                <c:pt idx="196">
                  <c:v>1311706.185334538</c:v>
                </c:pt>
                <c:pt idx="197">
                  <c:v>1320146.89107157</c:v>
                </c:pt>
                <c:pt idx="198">
                  <c:v>1329838.7183714</c:v>
                </c:pt>
                <c:pt idx="199">
                  <c:v>1337019.039593665</c:v>
                </c:pt>
                <c:pt idx="200">
                  <c:v>1343754.592956715</c:v>
                </c:pt>
                <c:pt idx="201">
                  <c:v>1351299.222343149</c:v>
                </c:pt>
                <c:pt idx="202">
                  <c:v>1354668.547423939</c:v>
                </c:pt>
                <c:pt idx="203">
                  <c:v>1355190.515489102</c:v>
                </c:pt>
                <c:pt idx="204">
                  <c:v>1354744.510318834</c:v>
                </c:pt>
                <c:pt idx="205">
                  <c:v>1364844.31585356</c:v>
                </c:pt>
                <c:pt idx="206">
                  <c:v>1373981.259523444</c:v>
                </c:pt>
                <c:pt idx="207">
                  <c:v>1380028.955525423</c:v>
                </c:pt>
                <c:pt idx="208">
                  <c:v>1384651.642104281</c:v>
                </c:pt>
                <c:pt idx="209">
                  <c:v>1389243.838359205</c:v>
                </c:pt>
                <c:pt idx="210">
                  <c:v>1396901.987418521</c:v>
                </c:pt>
                <c:pt idx="211">
                  <c:v>1403488.405690027</c:v>
                </c:pt>
                <c:pt idx="212">
                  <c:v>1411227.028642666</c:v>
                </c:pt>
                <c:pt idx="213">
                  <c:v>1415742.849963416</c:v>
                </c:pt>
                <c:pt idx="214">
                  <c:v>1421686.251367855</c:v>
                </c:pt>
                <c:pt idx="215">
                  <c:v>1428497.602423479</c:v>
                </c:pt>
                <c:pt idx="216">
                  <c:v>1433257.3615467</c:v>
                </c:pt>
                <c:pt idx="217">
                  <c:v>1443025.412172796</c:v>
                </c:pt>
                <c:pt idx="218">
                  <c:v>1449814.017497558</c:v>
                </c:pt>
                <c:pt idx="219">
                  <c:v>1456299.35002287</c:v>
                </c:pt>
                <c:pt idx="220">
                  <c:v>1459719.075644929</c:v>
                </c:pt>
                <c:pt idx="221">
                  <c:v>1461110.108707066</c:v>
                </c:pt>
                <c:pt idx="222">
                  <c:v>1465677.588385257</c:v>
                </c:pt>
                <c:pt idx="223">
                  <c:v>1475119.897892201</c:v>
                </c:pt>
                <c:pt idx="224">
                  <c:v>1479458.283354168</c:v>
                </c:pt>
                <c:pt idx="225">
                  <c:v>1478589.676541518</c:v>
                </c:pt>
                <c:pt idx="226">
                  <c:v>1484838.943735453</c:v>
                </c:pt>
                <c:pt idx="227">
                  <c:v>1490361.004067706</c:v>
                </c:pt>
                <c:pt idx="228">
                  <c:v>1493860.544683584</c:v>
                </c:pt>
                <c:pt idx="229">
                  <c:v>1500096.225162915</c:v>
                </c:pt>
                <c:pt idx="230">
                  <c:v>1505225.385565531</c:v>
                </c:pt>
                <c:pt idx="231">
                  <c:v>1512924.87848413</c:v>
                </c:pt>
                <c:pt idx="232">
                  <c:v>1517300.35603217</c:v>
                </c:pt>
                <c:pt idx="233">
                  <c:v>1525128.034610876</c:v>
                </c:pt>
                <c:pt idx="234">
                  <c:v>1534398.550656956</c:v>
                </c:pt>
                <c:pt idx="235">
                  <c:v>1539391.007421237</c:v>
                </c:pt>
                <c:pt idx="236">
                  <c:v>1544085.806496382</c:v>
                </c:pt>
                <c:pt idx="237">
                  <c:v>1549403.14884193</c:v>
                </c:pt>
                <c:pt idx="238">
                  <c:v>1551362.671258579</c:v>
                </c:pt>
                <c:pt idx="239">
                  <c:v>1558617.545911788</c:v>
                </c:pt>
                <c:pt idx="240">
                  <c:v>1565808.528898466</c:v>
                </c:pt>
                <c:pt idx="241">
                  <c:v>1567702.346362448</c:v>
                </c:pt>
                <c:pt idx="242">
                  <c:v>1568217.114647815</c:v>
                </c:pt>
                <c:pt idx="243">
                  <c:v>1568957.220647379</c:v>
                </c:pt>
                <c:pt idx="244">
                  <c:v>1574883.341083986</c:v>
                </c:pt>
                <c:pt idx="245">
                  <c:v>1582436.151010512</c:v>
                </c:pt>
                <c:pt idx="246">
                  <c:v>1588275.112878118</c:v>
                </c:pt>
                <c:pt idx="247">
                  <c:v>1595665.957989056</c:v>
                </c:pt>
                <c:pt idx="248">
                  <c:v>1598907.388362335</c:v>
                </c:pt>
                <c:pt idx="249">
                  <c:v>1604154.729628863</c:v>
                </c:pt>
                <c:pt idx="250">
                  <c:v>1609239.417268082</c:v>
                </c:pt>
                <c:pt idx="251">
                  <c:v>1611221.064882151</c:v>
                </c:pt>
                <c:pt idx="252">
                  <c:v>1619535.741194564</c:v>
                </c:pt>
                <c:pt idx="253">
                  <c:v>1624583.262210176</c:v>
                </c:pt>
                <c:pt idx="254">
                  <c:v>1628866.891971581</c:v>
                </c:pt>
                <c:pt idx="255">
                  <c:v>1632922.184237785</c:v>
                </c:pt>
                <c:pt idx="256">
                  <c:v>1631372.246103218</c:v>
                </c:pt>
                <c:pt idx="257">
                  <c:v>1637843.17332459</c:v>
                </c:pt>
                <c:pt idx="258">
                  <c:v>1645820.961706912</c:v>
                </c:pt>
                <c:pt idx="259">
                  <c:v>1645413.839506579</c:v>
                </c:pt>
                <c:pt idx="260">
                  <c:v>1651311.32425904</c:v>
                </c:pt>
                <c:pt idx="261">
                  <c:v>1652546.515335959</c:v>
                </c:pt>
                <c:pt idx="262">
                  <c:v>1657385.871529175</c:v>
                </c:pt>
                <c:pt idx="263">
                  <c:v>1658004.393283291</c:v>
                </c:pt>
                <c:pt idx="264">
                  <c:v>1661714.556492078</c:v>
                </c:pt>
                <c:pt idx="265">
                  <c:v>1663496.541048247</c:v>
                </c:pt>
                <c:pt idx="266">
                  <c:v>1669230.193238958</c:v>
                </c:pt>
                <c:pt idx="267">
                  <c:v>1670897.723221904</c:v>
                </c:pt>
                <c:pt idx="268">
                  <c:v>1675865.802644716</c:v>
                </c:pt>
                <c:pt idx="269">
                  <c:v>1681674.983952836</c:v>
                </c:pt>
                <c:pt idx="270">
                  <c:v>1683968.568831094</c:v>
                </c:pt>
                <c:pt idx="271">
                  <c:v>1686930.473015082</c:v>
                </c:pt>
                <c:pt idx="272">
                  <c:v>1686631.44080142</c:v>
                </c:pt>
                <c:pt idx="273">
                  <c:v>1688614.244814884</c:v>
                </c:pt>
                <c:pt idx="274">
                  <c:v>1691662.431165619</c:v>
                </c:pt>
                <c:pt idx="275">
                  <c:v>1697014.412196628</c:v>
                </c:pt>
                <c:pt idx="276">
                  <c:v>1697104.905636915</c:v>
                </c:pt>
                <c:pt idx="277">
                  <c:v>1692034.378138079</c:v>
                </c:pt>
                <c:pt idx="278">
                  <c:v>1690430.248534045</c:v>
                </c:pt>
                <c:pt idx="279">
                  <c:v>1691342.950964697</c:v>
                </c:pt>
                <c:pt idx="280">
                  <c:v>1692820.553423601</c:v>
                </c:pt>
                <c:pt idx="281">
                  <c:v>1698117.128075384</c:v>
                </c:pt>
                <c:pt idx="282">
                  <c:v>1700571.372019402</c:v>
                </c:pt>
                <c:pt idx="283">
                  <c:v>1703290.287539604</c:v>
                </c:pt>
                <c:pt idx="284">
                  <c:v>1706339.039123632</c:v>
                </c:pt>
                <c:pt idx="285">
                  <c:v>1707426.947891062</c:v>
                </c:pt>
                <c:pt idx="286">
                  <c:v>1708683.852356356</c:v>
                </c:pt>
                <c:pt idx="287">
                  <c:v>1710720.51852826</c:v>
                </c:pt>
                <c:pt idx="288">
                  <c:v>1711703.42292595</c:v>
                </c:pt>
                <c:pt idx="289">
                  <c:v>1714337.181812023</c:v>
                </c:pt>
                <c:pt idx="290">
                  <c:v>1716592.971609006</c:v>
                </c:pt>
                <c:pt idx="291">
                  <c:v>1718310.266099479</c:v>
                </c:pt>
                <c:pt idx="292">
                  <c:v>1716381.586852431</c:v>
                </c:pt>
                <c:pt idx="293">
                  <c:v>1714700.714744571</c:v>
                </c:pt>
                <c:pt idx="294">
                  <c:v>1713297.362824558</c:v>
                </c:pt>
                <c:pt idx="295">
                  <c:v>1715233.216039225</c:v>
                </c:pt>
                <c:pt idx="296">
                  <c:v>1722998.387732129</c:v>
                </c:pt>
                <c:pt idx="297">
                  <c:v>1726676.614087656</c:v>
                </c:pt>
                <c:pt idx="298">
                  <c:v>1725285.338175601</c:v>
                </c:pt>
                <c:pt idx="299">
                  <c:v>1727231.029978459</c:v>
                </c:pt>
                <c:pt idx="300">
                  <c:v>1730161.116347671</c:v>
                </c:pt>
                <c:pt idx="301">
                  <c:v>1730128.134047274</c:v>
                </c:pt>
                <c:pt idx="302">
                  <c:v>1730123.59476489</c:v>
                </c:pt>
                <c:pt idx="303">
                  <c:v>1736011.739197473</c:v>
                </c:pt>
                <c:pt idx="304">
                  <c:v>1737593.172968505</c:v>
                </c:pt>
                <c:pt idx="305">
                  <c:v>1738553.355884159</c:v>
                </c:pt>
                <c:pt idx="306">
                  <c:v>1738862.447367234</c:v>
                </c:pt>
                <c:pt idx="307">
                  <c:v>1741110.424030204</c:v>
                </c:pt>
                <c:pt idx="308">
                  <c:v>1742444.279267298</c:v>
                </c:pt>
                <c:pt idx="309">
                  <c:v>1737542.932769888</c:v>
                </c:pt>
                <c:pt idx="310">
                  <c:v>1737662.574047898</c:v>
                </c:pt>
                <c:pt idx="311">
                  <c:v>1740040.932596095</c:v>
                </c:pt>
                <c:pt idx="312">
                  <c:v>1739553.92917718</c:v>
                </c:pt>
                <c:pt idx="313">
                  <c:v>1736835.147538494</c:v>
                </c:pt>
                <c:pt idx="314">
                  <c:v>1731222.550792439</c:v>
                </c:pt>
                <c:pt idx="315">
                  <c:v>1738114.723864577</c:v>
                </c:pt>
                <c:pt idx="316">
                  <c:v>1738274.185152047</c:v>
                </c:pt>
                <c:pt idx="317">
                  <c:v>1736303.947684224</c:v>
                </c:pt>
                <c:pt idx="318">
                  <c:v>1735280.940821282</c:v>
                </c:pt>
                <c:pt idx="319">
                  <c:v>1736291.652862031</c:v>
                </c:pt>
                <c:pt idx="320">
                  <c:v>1729968.488602486</c:v>
                </c:pt>
                <c:pt idx="321">
                  <c:v>1737012.525436912</c:v>
                </c:pt>
                <c:pt idx="322">
                  <c:v>1738954.547837489</c:v>
                </c:pt>
                <c:pt idx="323">
                  <c:v>1738586.097242232</c:v>
                </c:pt>
                <c:pt idx="324">
                  <c:v>1738611.128073564</c:v>
                </c:pt>
                <c:pt idx="325">
                  <c:v>1737393.067378314</c:v>
                </c:pt>
                <c:pt idx="326">
                  <c:v>1737768.974950805</c:v>
                </c:pt>
                <c:pt idx="327">
                  <c:v>1739500.105293288</c:v>
                </c:pt>
                <c:pt idx="328">
                  <c:v>1736776.905031741</c:v>
                </c:pt>
                <c:pt idx="329">
                  <c:v>1734828.818121042</c:v>
                </c:pt>
                <c:pt idx="330">
                  <c:v>1736851.60626324</c:v>
                </c:pt>
                <c:pt idx="331">
                  <c:v>1737896.354014458</c:v>
                </c:pt>
                <c:pt idx="332">
                  <c:v>1739256.741810074</c:v>
                </c:pt>
                <c:pt idx="333">
                  <c:v>1737782.483868559</c:v>
                </c:pt>
                <c:pt idx="334">
                  <c:v>1739337.962736091</c:v>
                </c:pt>
                <c:pt idx="335">
                  <c:v>1739335.665895739</c:v>
                </c:pt>
                <c:pt idx="336">
                  <c:v>1738442.56380635</c:v>
                </c:pt>
                <c:pt idx="337">
                  <c:v>1738774.850592598</c:v>
                </c:pt>
                <c:pt idx="338">
                  <c:v>1739998.299758324</c:v>
                </c:pt>
                <c:pt idx="339">
                  <c:v>1738937.006517495</c:v>
                </c:pt>
                <c:pt idx="340">
                  <c:v>1739593.444411726</c:v>
                </c:pt>
                <c:pt idx="341">
                  <c:v>1738279.359494989</c:v>
                </c:pt>
                <c:pt idx="342">
                  <c:v>1739228.75065487</c:v>
                </c:pt>
                <c:pt idx="343">
                  <c:v>1740474.477899614</c:v>
                </c:pt>
                <c:pt idx="344">
                  <c:v>1739997.672907612</c:v>
                </c:pt>
                <c:pt idx="345">
                  <c:v>1739191.68218169</c:v>
                </c:pt>
                <c:pt idx="346">
                  <c:v>1741382.420750654</c:v>
                </c:pt>
                <c:pt idx="347">
                  <c:v>1740392.420625157</c:v>
                </c:pt>
                <c:pt idx="348">
                  <c:v>1739840.006571262</c:v>
                </c:pt>
                <c:pt idx="349">
                  <c:v>1740415.632771189</c:v>
                </c:pt>
                <c:pt idx="350">
                  <c:v>1737763.197725042</c:v>
                </c:pt>
                <c:pt idx="351">
                  <c:v>1742269.944493797</c:v>
                </c:pt>
                <c:pt idx="352">
                  <c:v>1740670.703414339</c:v>
                </c:pt>
                <c:pt idx="353">
                  <c:v>1740127.937666277</c:v>
                </c:pt>
                <c:pt idx="354">
                  <c:v>1740872.777506421</c:v>
                </c:pt>
                <c:pt idx="355">
                  <c:v>1741113.366247534</c:v>
                </c:pt>
                <c:pt idx="356">
                  <c:v>1740613.415372389</c:v>
                </c:pt>
                <c:pt idx="357">
                  <c:v>1740728.748676462</c:v>
                </c:pt>
                <c:pt idx="358">
                  <c:v>1740319.858859867</c:v>
                </c:pt>
                <c:pt idx="359">
                  <c:v>1740477.608420566</c:v>
                </c:pt>
                <c:pt idx="360">
                  <c:v>1740225.507743929</c:v>
                </c:pt>
                <c:pt idx="361">
                  <c:v>1739380.955223408</c:v>
                </c:pt>
                <c:pt idx="362">
                  <c:v>1739809.542580114</c:v>
                </c:pt>
                <c:pt idx="363">
                  <c:v>1739674.170236154</c:v>
                </c:pt>
                <c:pt idx="364">
                  <c:v>1739496.471371802</c:v>
                </c:pt>
                <c:pt idx="365">
                  <c:v>1740157.366747869</c:v>
                </c:pt>
                <c:pt idx="366">
                  <c:v>1740658.488102622</c:v>
                </c:pt>
                <c:pt idx="367">
                  <c:v>1739604.307957746</c:v>
                </c:pt>
                <c:pt idx="368">
                  <c:v>1738802.765867589</c:v>
                </c:pt>
                <c:pt idx="369">
                  <c:v>1740315.326624361</c:v>
                </c:pt>
                <c:pt idx="370">
                  <c:v>1739149.889547412</c:v>
                </c:pt>
                <c:pt idx="371">
                  <c:v>1740301.647782544</c:v>
                </c:pt>
                <c:pt idx="372">
                  <c:v>1738595.063887349</c:v>
                </c:pt>
                <c:pt idx="373">
                  <c:v>1739600.640646502</c:v>
                </c:pt>
                <c:pt idx="374">
                  <c:v>1739071.039606472</c:v>
                </c:pt>
                <c:pt idx="375">
                  <c:v>1739499.118352365</c:v>
                </c:pt>
                <c:pt idx="376">
                  <c:v>1739795.110623232</c:v>
                </c:pt>
                <c:pt idx="377">
                  <c:v>1739626.253625052</c:v>
                </c:pt>
                <c:pt idx="378">
                  <c:v>1739394.026888601</c:v>
                </c:pt>
                <c:pt idx="379">
                  <c:v>1739932.632077499</c:v>
                </c:pt>
                <c:pt idx="380">
                  <c:v>1739513.196896514</c:v>
                </c:pt>
                <c:pt idx="381">
                  <c:v>1739450.322455926</c:v>
                </c:pt>
                <c:pt idx="382">
                  <c:v>1739507.586241644</c:v>
                </c:pt>
                <c:pt idx="383">
                  <c:v>1738750.9823119</c:v>
                </c:pt>
                <c:pt idx="384">
                  <c:v>1739579.225471292</c:v>
                </c:pt>
                <c:pt idx="385">
                  <c:v>1739134.048377628</c:v>
                </c:pt>
                <c:pt idx="386">
                  <c:v>1738862.366840876</c:v>
                </c:pt>
                <c:pt idx="387">
                  <c:v>1739159.611599847</c:v>
                </c:pt>
                <c:pt idx="388">
                  <c:v>1738885.450512234</c:v>
                </c:pt>
                <c:pt idx="389">
                  <c:v>1739338.267292222</c:v>
                </c:pt>
                <c:pt idx="390">
                  <c:v>1739390.558763294</c:v>
                </c:pt>
                <c:pt idx="391">
                  <c:v>1739534.311832053</c:v>
                </c:pt>
                <c:pt idx="392">
                  <c:v>1739687.439863633</c:v>
                </c:pt>
                <c:pt idx="393">
                  <c:v>1739939.709645749</c:v>
                </c:pt>
                <c:pt idx="394">
                  <c:v>1739442.36232245</c:v>
                </c:pt>
                <c:pt idx="395">
                  <c:v>1739748.008385402</c:v>
                </c:pt>
                <c:pt idx="396">
                  <c:v>1739879.797012811</c:v>
                </c:pt>
                <c:pt idx="397">
                  <c:v>1739104.475933986</c:v>
                </c:pt>
                <c:pt idx="398">
                  <c:v>1739368.165775153</c:v>
                </c:pt>
                <c:pt idx="399">
                  <c:v>1739232.790969708</c:v>
                </c:pt>
                <c:pt idx="400">
                  <c:v>1739591.071611522</c:v>
                </c:pt>
                <c:pt idx="401">
                  <c:v>1739828.416080905</c:v>
                </c:pt>
                <c:pt idx="402">
                  <c:v>1739443.981659641</c:v>
                </c:pt>
                <c:pt idx="403">
                  <c:v>1739211.943466821</c:v>
                </c:pt>
                <c:pt idx="404">
                  <c:v>1739759.076036761</c:v>
                </c:pt>
                <c:pt idx="405">
                  <c:v>1740020.309400084</c:v>
                </c:pt>
                <c:pt idx="406">
                  <c:v>1739668.068318886</c:v>
                </c:pt>
                <c:pt idx="407">
                  <c:v>1739756.999970846</c:v>
                </c:pt>
                <c:pt idx="408">
                  <c:v>1739623.53023043</c:v>
                </c:pt>
                <c:pt idx="409">
                  <c:v>1739663.609587115</c:v>
                </c:pt>
                <c:pt idx="410">
                  <c:v>1739498.291117594</c:v>
                </c:pt>
                <c:pt idx="411">
                  <c:v>1739505.278050201</c:v>
                </c:pt>
                <c:pt idx="412">
                  <c:v>1739473.425851257</c:v>
                </c:pt>
                <c:pt idx="413">
                  <c:v>1739405.614520147</c:v>
                </c:pt>
                <c:pt idx="414">
                  <c:v>1739664.659306876</c:v>
                </c:pt>
                <c:pt idx="415">
                  <c:v>1739798.301130629</c:v>
                </c:pt>
                <c:pt idx="416">
                  <c:v>1739744.474493732</c:v>
                </c:pt>
                <c:pt idx="417">
                  <c:v>1740085.997981361</c:v>
                </c:pt>
                <c:pt idx="418">
                  <c:v>1739649.39842568</c:v>
                </c:pt>
                <c:pt idx="419">
                  <c:v>1739807.239400737</c:v>
                </c:pt>
                <c:pt idx="420">
                  <c:v>1739690.875658588</c:v>
                </c:pt>
                <c:pt idx="421">
                  <c:v>1739547.948408115</c:v>
                </c:pt>
                <c:pt idx="422">
                  <c:v>1739654.102670959</c:v>
                </c:pt>
                <c:pt idx="423">
                  <c:v>1739774.329062587</c:v>
                </c:pt>
                <c:pt idx="424">
                  <c:v>1739574.065623861</c:v>
                </c:pt>
                <c:pt idx="425">
                  <c:v>1739430.568266755</c:v>
                </c:pt>
                <c:pt idx="426">
                  <c:v>1739627.763818592</c:v>
                </c:pt>
                <c:pt idx="427">
                  <c:v>1739803.046685654</c:v>
                </c:pt>
                <c:pt idx="428">
                  <c:v>1739731.804455592</c:v>
                </c:pt>
                <c:pt idx="429">
                  <c:v>1739629.798386609</c:v>
                </c:pt>
                <c:pt idx="430">
                  <c:v>1739628.429037767</c:v>
                </c:pt>
                <c:pt idx="431">
                  <c:v>1739526.982094352</c:v>
                </c:pt>
                <c:pt idx="432">
                  <c:v>1739747.731102257</c:v>
                </c:pt>
                <c:pt idx="433">
                  <c:v>1739671.958157094</c:v>
                </c:pt>
                <c:pt idx="434">
                  <c:v>1739960.37811016</c:v>
                </c:pt>
                <c:pt idx="435">
                  <c:v>1739702.031093556</c:v>
                </c:pt>
                <c:pt idx="436">
                  <c:v>1739754.855870866</c:v>
                </c:pt>
                <c:pt idx="437">
                  <c:v>1739953.552244316</c:v>
                </c:pt>
                <c:pt idx="438">
                  <c:v>1739909.592791835</c:v>
                </c:pt>
                <c:pt idx="439">
                  <c:v>1739865.877116758</c:v>
                </c:pt>
                <c:pt idx="440">
                  <c:v>1739965.224356768</c:v>
                </c:pt>
                <c:pt idx="441">
                  <c:v>1740056.420414076</c:v>
                </c:pt>
                <c:pt idx="442">
                  <c:v>1739975.463605769</c:v>
                </c:pt>
                <c:pt idx="443">
                  <c:v>1740066.4658558</c:v>
                </c:pt>
                <c:pt idx="444">
                  <c:v>1740088.417135936</c:v>
                </c:pt>
                <c:pt idx="445">
                  <c:v>1740030.346254311</c:v>
                </c:pt>
                <c:pt idx="446">
                  <c:v>1740057.215946073</c:v>
                </c:pt>
                <c:pt idx="447">
                  <c:v>1740042.436838523</c:v>
                </c:pt>
                <c:pt idx="448">
                  <c:v>1740041.096779025</c:v>
                </c:pt>
                <c:pt idx="449">
                  <c:v>1740064.761358543</c:v>
                </c:pt>
                <c:pt idx="450">
                  <c:v>1740019.63752812</c:v>
                </c:pt>
                <c:pt idx="451">
                  <c:v>1739976.451684663</c:v>
                </c:pt>
                <c:pt idx="452">
                  <c:v>1740108.099610925</c:v>
                </c:pt>
                <c:pt idx="453">
                  <c:v>1740164.28692284</c:v>
                </c:pt>
                <c:pt idx="454">
                  <c:v>1739913.491688516</c:v>
                </c:pt>
                <c:pt idx="455">
                  <c:v>1739914.656902845</c:v>
                </c:pt>
                <c:pt idx="456">
                  <c:v>1739876.396322115</c:v>
                </c:pt>
                <c:pt idx="457">
                  <c:v>1739826.168819846</c:v>
                </c:pt>
                <c:pt idx="458">
                  <c:v>1739895.544028168</c:v>
                </c:pt>
                <c:pt idx="459">
                  <c:v>1739921.77430121</c:v>
                </c:pt>
                <c:pt idx="460">
                  <c:v>1739850.326632048</c:v>
                </c:pt>
                <c:pt idx="461">
                  <c:v>1739938.581423119</c:v>
                </c:pt>
                <c:pt idx="462">
                  <c:v>1739906.497553175</c:v>
                </c:pt>
                <c:pt idx="463">
                  <c:v>1739908.579575372</c:v>
                </c:pt>
                <c:pt idx="464">
                  <c:v>1739915.311658828</c:v>
                </c:pt>
                <c:pt idx="465">
                  <c:v>1739911.688059908</c:v>
                </c:pt>
                <c:pt idx="466">
                  <c:v>1739912.056568821</c:v>
                </c:pt>
                <c:pt idx="467">
                  <c:v>1739925.647585377</c:v>
                </c:pt>
                <c:pt idx="468">
                  <c:v>1739896.665010209</c:v>
                </c:pt>
                <c:pt idx="469">
                  <c:v>1739874.211859453</c:v>
                </c:pt>
                <c:pt idx="470">
                  <c:v>1739891.185945463</c:v>
                </c:pt>
                <c:pt idx="471">
                  <c:v>1739895.304375912</c:v>
                </c:pt>
                <c:pt idx="472">
                  <c:v>1739907.295425764</c:v>
                </c:pt>
                <c:pt idx="473">
                  <c:v>1739899.985261617</c:v>
                </c:pt>
                <c:pt idx="474">
                  <c:v>1740043.232728266</c:v>
                </c:pt>
                <c:pt idx="475">
                  <c:v>1739893.585988455</c:v>
                </c:pt>
                <c:pt idx="476">
                  <c:v>1739871.72994665</c:v>
                </c:pt>
                <c:pt idx="477">
                  <c:v>1739936.003655916</c:v>
                </c:pt>
                <c:pt idx="478">
                  <c:v>1739932.545894311</c:v>
                </c:pt>
                <c:pt idx="479">
                  <c:v>1739900.404178121</c:v>
                </c:pt>
                <c:pt idx="480">
                  <c:v>1739904.062567282</c:v>
                </c:pt>
                <c:pt idx="481">
                  <c:v>1739904.268926043</c:v>
                </c:pt>
                <c:pt idx="482">
                  <c:v>1739889.749067406</c:v>
                </c:pt>
                <c:pt idx="483">
                  <c:v>1739907.600388946</c:v>
                </c:pt>
                <c:pt idx="484">
                  <c:v>1739847.315861032</c:v>
                </c:pt>
                <c:pt idx="485">
                  <c:v>1739862.75660637</c:v>
                </c:pt>
                <c:pt idx="486">
                  <c:v>1739922.835890449</c:v>
                </c:pt>
                <c:pt idx="487">
                  <c:v>1739912.022341115</c:v>
                </c:pt>
                <c:pt idx="488">
                  <c:v>1739957.410421034</c:v>
                </c:pt>
                <c:pt idx="489">
                  <c:v>1739911.906899081</c:v>
                </c:pt>
                <c:pt idx="490">
                  <c:v>1739914.798992887</c:v>
                </c:pt>
                <c:pt idx="491">
                  <c:v>1739908.170854878</c:v>
                </c:pt>
                <c:pt idx="492">
                  <c:v>1739897.545350315</c:v>
                </c:pt>
                <c:pt idx="493">
                  <c:v>1739910.901761103</c:v>
                </c:pt>
                <c:pt idx="494">
                  <c:v>1739884.056453422</c:v>
                </c:pt>
                <c:pt idx="495">
                  <c:v>1739878.528128194</c:v>
                </c:pt>
                <c:pt idx="496">
                  <c:v>1739911.385692262</c:v>
                </c:pt>
                <c:pt idx="497">
                  <c:v>1739935.125388756</c:v>
                </c:pt>
                <c:pt idx="498">
                  <c:v>1739973.959181857</c:v>
                </c:pt>
                <c:pt idx="499">
                  <c:v>1739954.485730344</c:v>
                </c:pt>
                <c:pt idx="500">
                  <c:v>1739972.597542935</c:v>
                </c:pt>
                <c:pt idx="501">
                  <c:v>1739959.13096101</c:v>
                </c:pt>
                <c:pt idx="502">
                  <c:v>1739964.098030274</c:v>
                </c:pt>
                <c:pt idx="503">
                  <c:v>1739950.298721336</c:v>
                </c:pt>
                <c:pt idx="504">
                  <c:v>1739925.049526372</c:v>
                </c:pt>
                <c:pt idx="505">
                  <c:v>1739928.238965896</c:v>
                </c:pt>
                <c:pt idx="506">
                  <c:v>1739937.165685272</c:v>
                </c:pt>
                <c:pt idx="507">
                  <c:v>1739935.450455281</c:v>
                </c:pt>
                <c:pt idx="508">
                  <c:v>1739963.957403096</c:v>
                </c:pt>
                <c:pt idx="509">
                  <c:v>1739956.940089775</c:v>
                </c:pt>
                <c:pt idx="510">
                  <c:v>1739910.711260252</c:v>
                </c:pt>
                <c:pt idx="511">
                  <c:v>1739953.023258986</c:v>
                </c:pt>
                <c:pt idx="512">
                  <c:v>1739930.940174957</c:v>
                </c:pt>
                <c:pt idx="513">
                  <c:v>1739937.839120508</c:v>
                </c:pt>
                <c:pt idx="514">
                  <c:v>1739910.54855321</c:v>
                </c:pt>
                <c:pt idx="515">
                  <c:v>1739892.311690335</c:v>
                </c:pt>
                <c:pt idx="516">
                  <c:v>1739885.814161934</c:v>
                </c:pt>
                <c:pt idx="517">
                  <c:v>1739898.576887858</c:v>
                </c:pt>
                <c:pt idx="518">
                  <c:v>1739870.997653617</c:v>
                </c:pt>
                <c:pt idx="519">
                  <c:v>1739903.277761067</c:v>
                </c:pt>
                <c:pt idx="520">
                  <c:v>1739921.560598928</c:v>
                </c:pt>
                <c:pt idx="521">
                  <c:v>1739884.71315358</c:v>
                </c:pt>
                <c:pt idx="522">
                  <c:v>1739918.497332897</c:v>
                </c:pt>
                <c:pt idx="523">
                  <c:v>1739893.927326483</c:v>
                </c:pt>
                <c:pt idx="524">
                  <c:v>1739909.653656807</c:v>
                </c:pt>
                <c:pt idx="525">
                  <c:v>1739908.702760811</c:v>
                </c:pt>
                <c:pt idx="526">
                  <c:v>1739892.092549711</c:v>
                </c:pt>
                <c:pt idx="527">
                  <c:v>1739885.329838774</c:v>
                </c:pt>
                <c:pt idx="528">
                  <c:v>1739899.694246861</c:v>
                </c:pt>
                <c:pt idx="529">
                  <c:v>1739883.776581387</c:v>
                </c:pt>
                <c:pt idx="530">
                  <c:v>1739890.191978004</c:v>
                </c:pt>
                <c:pt idx="531">
                  <c:v>1739892.529471953</c:v>
                </c:pt>
                <c:pt idx="532">
                  <c:v>1739902.713616616</c:v>
                </c:pt>
                <c:pt idx="533">
                  <c:v>1739891.041362612</c:v>
                </c:pt>
                <c:pt idx="534">
                  <c:v>1739898.704430213</c:v>
                </c:pt>
                <c:pt idx="535">
                  <c:v>1739891.426584308</c:v>
                </c:pt>
                <c:pt idx="536">
                  <c:v>1739898.416908313</c:v>
                </c:pt>
                <c:pt idx="537">
                  <c:v>1739898.833593421</c:v>
                </c:pt>
                <c:pt idx="538">
                  <c:v>1739904.796362295</c:v>
                </c:pt>
                <c:pt idx="539">
                  <c:v>1739908.931812272</c:v>
                </c:pt>
                <c:pt idx="540">
                  <c:v>1739897.938431459</c:v>
                </c:pt>
                <c:pt idx="541">
                  <c:v>1739903.764052979</c:v>
                </c:pt>
                <c:pt idx="542">
                  <c:v>1739897.772208561</c:v>
                </c:pt>
                <c:pt idx="543">
                  <c:v>1739913.435897818</c:v>
                </c:pt>
                <c:pt idx="544">
                  <c:v>1739897.614099056</c:v>
                </c:pt>
                <c:pt idx="545">
                  <c:v>1739907.928388201</c:v>
                </c:pt>
                <c:pt idx="546">
                  <c:v>1739905.803685097</c:v>
                </c:pt>
                <c:pt idx="547">
                  <c:v>1739931.39776491</c:v>
                </c:pt>
                <c:pt idx="548">
                  <c:v>1739908.943212206</c:v>
                </c:pt>
                <c:pt idx="549">
                  <c:v>1739886.907797985</c:v>
                </c:pt>
                <c:pt idx="550">
                  <c:v>1739899.716845859</c:v>
                </c:pt>
                <c:pt idx="551">
                  <c:v>1739885.626002791</c:v>
                </c:pt>
                <c:pt idx="552">
                  <c:v>1739908.232999179</c:v>
                </c:pt>
                <c:pt idx="553">
                  <c:v>1739909.518380504</c:v>
                </c:pt>
                <c:pt idx="554">
                  <c:v>1739912.523050691</c:v>
                </c:pt>
                <c:pt idx="555">
                  <c:v>1739911.278198191</c:v>
                </c:pt>
                <c:pt idx="556">
                  <c:v>1739917.086158651</c:v>
                </c:pt>
                <c:pt idx="557">
                  <c:v>1739910.591607426</c:v>
                </c:pt>
                <c:pt idx="558">
                  <c:v>1739927.295670363</c:v>
                </c:pt>
                <c:pt idx="559">
                  <c:v>1739910.004427478</c:v>
                </c:pt>
                <c:pt idx="560">
                  <c:v>1739907.242136995</c:v>
                </c:pt>
                <c:pt idx="561">
                  <c:v>1739908.82535793</c:v>
                </c:pt>
                <c:pt idx="562">
                  <c:v>1739898.402880564</c:v>
                </c:pt>
                <c:pt idx="563">
                  <c:v>1739899.560229763</c:v>
                </c:pt>
                <c:pt idx="564">
                  <c:v>1739899.616245874</c:v>
                </c:pt>
                <c:pt idx="565">
                  <c:v>1739903.901639786</c:v>
                </c:pt>
                <c:pt idx="566">
                  <c:v>1739899.383471988</c:v>
                </c:pt>
                <c:pt idx="567">
                  <c:v>1739892.814455127</c:v>
                </c:pt>
                <c:pt idx="568">
                  <c:v>1739895.552904125</c:v>
                </c:pt>
                <c:pt idx="569">
                  <c:v>1739889.516696397</c:v>
                </c:pt>
                <c:pt idx="570">
                  <c:v>1739895.165959659</c:v>
                </c:pt>
                <c:pt idx="571">
                  <c:v>1739889.758942536</c:v>
                </c:pt>
                <c:pt idx="572">
                  <c:v>1739885.885627385</c:v>
                </c:pt>
                <c:pt idx="573">
                  <c:v>1739900.845493197</c:v>
                </c:pt>
                <c:pt idx="574">
                  <c:v>1739900.59040737</c:v>
                </c:pt>
                <c:pt idx="575">
                  <c:v>1739890.577925617</c:v>
                </c:pt>
                <c:pt idx="576">
                  <c:v>1739897.790412955</c:v>
                </c:pt>
                <c:pt idx="577">
                  <c:v>1739899.993919887</c:v>
                </c:pt>
                <c:pt idx="578">
                  <c:v>1739901.550136337</c:v>
                </c:pt>
                <c:pt idx="579">
                  <c:v>1739904.188870212</c:v>
                </c:pt>
                <c:pt idx="580">
                  <c:v>1739903.112641596</c:v>
                </c:pt>
                <c:pt idx="581">
                  <c:v>1739912.184288976</c:v>
                </c:pt>
                <c:pt idx="582">
                  <c:v>1739902.962567022</c:v>
                </c:pt>
                <c:pt idx="583">
                  <c:v>1739908.251054473</c:v>
                </c:pt>
                <c:pt idx="584">
                  <c:v>1739905.529899634</c:v>
                </c:pt>
                <c:pt idx="585">
                  <c:v>1739903.51511055</c:v>
                </c:pt>
                <c:pt idx="586">
                  <c:v>1739903.594865159</c:v>
                </c:pt>
                <c:pt idx="587">
                  <c:v>1739902.515895859</c:v>
                </c:pt>
                <c:pt idx="588">
                  <c:v>1739899.419467341</c:v>
                </c:pt>
                <c:pt idx="589">
                  <c:v>1739899.682670764</c:v>
                </c:pt>
                <c:pt idx="590">
                  <c:v>1739902.617155892</c:v>
                </c:pt>
                <c:pt idx="591">
                  <c:v>1739906.310689563</c:v>
                </c:pt>
                <c:pt idx="592">
                  <c:v>1739902.0747626</c:v>
                </c:pt>
                <c:pt idx="593">
                  <c:v>1739904.542511069</c:v>
                </c:pt>
                <c:pt idx="594">
                  <c:v>1739899.674899045</c:v>
                </c:pt>
                <c:pt idx="595">
                  <c:v>1739899.952213433</c:v>
                </c:pt>
                <c:pt idx="596">
                  <c:v>1739900.637705039</c:v>
                </c:pt>
                <c:pt idx="597">
                  <c:v>1739902.222914216</c:v>
                </c:pt>
                <c:pt idx="598">
                  <c:v>1739898.512110665</c:v>
                </c:pt>
                <c:pt idx="599">
                  <c:v>1739899.657448903</c:v>
                </c:pt>
                <c:pt idx="600">
                  <c:v>1739896.960621151</c:v>
                </c:pt>
                <c:pt idx="601">
                  <c:v>1739898.111524927</c:v>
                </c:pt>
                <c:pt idx="602">
                  <c:v>1739896.713284825</c:v>
                </c:pt>
                <c:pt idx="603">
                  <c:v>1739897.248632078</c:v>
                </c:pt>
                <c:pt idx="604">
                  <c:v>1739894.178342111</c:v>
                </c:pt>
                <c:pt idx="605">
                  <c:v>1739895.52209298</c:v>
                </c:pt>
                <c:pt idx="606">
                  <c:v>1739897.845319356</c:v>
                </c:pt>
                <c:pt idx="607">
                  <c:v>1739893.79687588</c:v>
                </c:pt>
                <c:pt idx="608">
                  <c:v>1739896.466863683</c:v>
                </c:pt>
                <c:pt idx="609">
                  <c:v>1739896.859813538</c:v>
                </c:pt>
                <c:pt idx="610">
                  <c:v>1739900.359002915</c:v>
                </c:pt>
                <c:pt idx="611">
                  <c:v>1739897.596867504</c:v>
                </c:pt>
                <c:pt idx="612">
                  <c:v>1739896.396435351</c:v>
                </c:pt>
                <c:pt idx="613">
                  <c:v>1739897.29447241</c:v>
                </c:pt>
                <c:pt idx="614">
                  <c:v>1739891.805782954</c:v>
                </c:pt>
                <c:pt idx="615">
                  <c:v>1739898.504151195</c:v>
                </c:pt>
                <c:pt idx="616">
                  <c:v>1739890.796704993</c:v>
                </c:pt>
                <c:pt idx="617">
                  <c:v>1739892.632534956</c:v>
                </c:pt>
                <c:pt idx="618">
                  <c:v>1739890.353149344</c:v>
                </c:pt>
                <c:pt idx="619">
                  <c:v>1739891.619744241</c:v>
                </c:pt>
                <c:pt idx="620">
                  <c:v>1739890.583048915</c:v>
                </c:pt>
                <c:pt idx="621">
                  <c:v>1739889.983172084</c:v>
                </c:pt>
                <c:pt idx="622">
                  <c:v>1739889.803895256</c:v>
                </c:pt>
                <c:pt idx="623">
                  <c:v>1739891.131116687</c:v>
                </c:pt>
                <c:pt idx="624">
                  <c:v>1739890.271781942</c:v>
                </c:pt>
                <c:pt idx="625">
                  <c:v>1739892.010549865</c:v>
                </c:pt>
                <c:pt idx="626">
                  <c:v>1739893.42198386</c:v>
                </c:pt>
                <c:pt idx="627">
                  <c:v>1739891.04820861</c:v>
                </c:pt>
                <c:pt idx="628">
                  <c:v>1739890.915468404</c:v>
                </c:pt>
                <c:pt idx="629">
                  <c:v>1739889.213424338</c:v>
                </c:pt>
                <c:pt idx="630">
                  <c:v>1739891.742020276</c:v>
                </c:pt>
                <c:pt idx="631">
                  <c:v>1739890.696551546</c:v>
                </c:pt>
                <c:pt idx="632">
                  <c:v>1739890.170230332</c:v>
                </c:pt>
                <c:pt idx="633">
                  <c:v>1739893.974527063</c:v>
                </c:pt>
                <c:pt idx="634">
                  <c:v>1739894.049862958</c:v>
                </c:pt>
                <c:pt idx="635">
                  <c:v>1739894.142061144</c:v>
                </c:pt>
                <c:pt idx="636">
                  <c:v>1739896.121268124</c:v>
                </c:pt>
                <c:pt idx="637">
                  <c:v>1739893.812518483</c:v>
                </c:pt>
                <c:pt idx="638">
                  <c:v>1739895.217617857</c:v>
                </c:pt>
                <c:pt idx="639">
                  <c:v>1739894.670538754</c:v>
                </c:pt>
                <c:pt idx="640">
                  <c:v>1739893.721635262</c:v>
                </c:pt>
                <c:pt idx="641">
                  <c:v>1739894.990998113</c:v>
                </c:pt>
                <c:pt idx="642">
                  <c:v>1739892.93540587</c:v>
                </c:pt>
                <c:pt idx="643">
                  <c:v>1739894.58399301</c:v>
                </c:pt>
                <c:pt idx="644">
                  <c:v>1739893.958071838</c:v>
                </c:pt>
                <c:pt idx="645">
                  <c:v>1739892.785771092</c:v>
                </c:pt>
                <c:pt idx="646">
                  <c:v>1739894.690736728</c:v>
                </c:pt>
                <c:pt idx="647">
                  <c:v>1739894.172122519</c:v>
                </c:pt>
                <c:pt idx="648">
                  <c:v>1739894.001284733</c:v>
                </c:pt>
                <c:pt idx="649">
                  <c:v>1739895.597789714</c:v>
                </c:pt>
                <c:pt idx="650">
                  <c:v>1739894.017711362</c:v>
                </c:pt>
                <c:pt idx="651">
                  <c:v>1739892.83529821</c:v>
                </c:pt>
                <c:pt idx="652">
                  <c:v>1739892.697899101</c:v>
                </c:pt>
                <c:pt idx="653">
                  <c:v>1739892.811692176</c:v>
                </c:pt>
                <c:pt idx="654">
                  <c:v>1739892.484647957</c:v>
                </c:pt>
                <c:pt idx="655">
                  <c:v>1739892.300777724</c:v>
                </c:pt>
                <c:pt idx="656">
                  <c:v>1739892.636794649</c:v>
                </c:pt>
                <c:pt idx="657">
                  <c:v>1739892.533779048</c:v>
                </c:pt>
                <c:pt idx="658">
                  <c:v>1739892.628632015</c:v>
                </c:pt>
                <c:pt idx="659">
                  <c:v>1739892.68363861</c:v>
                </c:pt>
                <c:pt idx="660">
                  <c:v>1739892.789424507</c:v>
                </c:pt>
                <c:pt idx="661">
                  <c:v>1739892.566767734</c:v>
                </c:pt>
                <c:pt idx="662">
                  <c:v>1739892.874437061</c:v>
                </c:pt>
                <c:pt idx="663">
                  <c:v>1739892.616696902</c:v>
                </c:pt>
                <c:pt idx="664">
                  <c:v>1739892.600984032</c:v>
                </c:pt>
                <c:pt idx="665">
                  <c:v>1739892.323598051</c:v>
                </c:pt>
                <c:pt idx="666">
                  <c:v>1739891.942343182</c:v>
                </c:pt>
                <c:pt idx="667">
                  <c:v>1739892.029791866</c:v>
                </c:pt>
                <c:pt idx="668">
                  <c:v>1739892.579869262</c:v>
                </c:pt>
                <c:pt idx="669">
                  <c:v>1739892.199699546</c:v>
                </c:pt>
                <c:pt idx="670">
                  <c:v>1739892.807496749</c:v>
                </c:pt>
                <c:pt idx="671">
                  <c:v>1739892.762196227</c:v>
                </c:pt>
                <c:pt idx="672">
                  <c:v>1739893.080578725</c:v>
                </c:pt>
                <c:pt idx="673">
                  <c:v>1739893.102458477</c:v>
                </c:pt>
                <c:pt idx="674">
                  <c:v>1739893.494643643</c:v>
                </c:pt>
                <c:pt idx="675">
                  <c:v>1739893.482560584</c:v>
                </c:pt>
                <c:pt idx="676">
                  <c:v>1739893.479689546</c:v>
                </c:pt>
                <c:pt idx="677">
                  <c:v>1739893.430222183</c:v>
                </c:pt>
                <c:pt idx="678">
                  <c:v>1739893.399905104</c:v>
                </c:pt>
                <c:pt idx="679">
                  <c:v>1739894.226384128</c:v>
                </c:pt>
                <c:pt idx="680">
                  <c:v>1739893.38466805</c:v>
                </c:pt>
                <c:pt idx="681">
                  <c:v>1739893.532608818</c:v>
                </c:pt>
                <c:pt idx="682">
                  <c:v>1739893.62471554</c:v>
                </c:pt>
                <c:pt idx="683">
                  <c:v>1739893.593419789</c:v>
                </c:pt>
                <c:pt idx="684">
                  <c:v>1739893.595909639</c:v>
                </c:pt>
                <c:pt idx="685">
                  <c:v>1739893.504165183</c:v>
                </c:pt>
                <c:pt idx="686">
                  <c:v>1739893.600114042</c:v>
                </c:pt>
                <c:pt idx="687">
                  <c:v>1739893.15368954</c:v>
                </c:pt>
                <c:pt idx="688">
                  <c:v>1739893.634330721</c:v>
                </c:pt>
                <c:pt idx="689">
                  <c:v>1739893.543677865</c:v>
                </c:pt>
                <c:pt idx="690">
                  <c:v>1739893.518813933</c:v>
                </c:pt>
                <c:pt idx="691">
                  <c:v>1739893.390480599</c:v>
                </c:pt>
                <c:pt idx="692">
                  <c:v>1739893.221877353</c:v>
                </c:pt>
                <c:pt idx="693">
                  <c:v>1739893.761978824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Main!$D$2:$D$695</c:f>
              <c:numCache>
                <c:formatCode>General</c:formatCode>
                <c:ptCount val="694"/>
                <c:pt idx="0">
                  <c:v>5201756.727860025</c:v>
                </c:pt>
                <c:pt idx="1">
                  <c:v>30291536.67825584</c:v>
                </c:pt>
                <c:pt idx="2">
                  <c:v>30161031.42219516</c:v>
                </c:pt>
                <c:pt idx="3">
                  <c:v>30034475.67876381</c:v>
                </c:pt>
                <c:pt idx="4">
                  <c:v>29912703.11341192</c:v>
                </c:pt>
                <c:pt idx="5">
                  <c:v>29795743.84980628</c:v>
                </c:pt>
                <c:pt idx="6">
                  <c:v>29681642.54574711</c:v>
                </c:pt>
                <c:pt idx="7">
                  <c:v>29569009.58451552</c:v>
                </c:pt>
                <c:pt idx="8">
                  <c:v>29457358.47464356</c:v>
                </c:pt>
                <c:pt idx="9">
                  <c:v>29348229.92010104</c:v>
                </c:pt>
                <c:pt idx="10">
                  <c:v>29243200.35498217</c:v>
                </c:pt>
                <c:pt idx="11">
                  <c:v>29140818.21790878</c:v>
                </c:pt>
                <c:pt idx="12">
                  <c:v>29039754.82262871</c:v>
                </c:pt>
                <c:pt idx="13">
                  <c:v>28919782.03106864</c:v>
                </c:pt>
                <c:pt idx="14">
                  <c:v>28804094.34417444</c:v>
                </c:pt>
                <c:pt idx="15">
                  <c:v>28694525.42832408</c:v>
                </c:pt>
                <c:pt idx="16">
                  <c:v>28593537.16976459</c:v>
                </c:pt>
                <c:pt idx="17">
                  <c:v>16381786.35763466</c:v>
                </c:pt>
                <c:pt idx="18">
                  <c:v>12297919.25779207</c:v>
                </c:pt>
                <c:pt idx="19">
                  <c:v>11335406.21604164</c:v>
                </c:pt>
                <c:pt idx="20">
                  <c:v>10642307.6296121</c:v>
                </c:pt>
                <c:pt idx="21">
                  <c:v>10656632.75536261</c:v>
                </c:pt>
                <c:pt idx="22">
                  <c:v>10124434.41880532</c:v>
                </c:pt>
                <c:pt idx="23">
                  <c:v>10134789.631084</c:v>
                </c:pt>
                <c:pt idx="24">
                  <c:v>9715671.430620866</c:v>
                </c:pt>
                <c:pt idx="25">
                  <c:v>9723537.577984639</c:v>
                </c:pt>
                <c:pt idx="26">
                  <c:v>9381697.937816992</c:v>
                </c:pt>
                <c:pt idx="27">
                  <c:v>9387749.843315922</c:v>
                </c:pt>
                <c:pt idx="28">
                  <c:v>9103615.610927209</c:v>
                </c:pt>
                <c:pt idx="29">
                  <c:v>9107193.004222693</c:v>
                </c:pt>
                <c:pt idx="30">
                  <c:v>9019636.504077587</c:v>
                </c:pt>
                <c:pt idx="31">
                  <c:v>9107289.167457579</c:v>
                </c:pt>
                <c:pt idx="32">
                  <c:v>9019724.016381277</c:v>
                </c:pt>
                <c:pt idx="33">
                  <c:v>9106385.253131745</c:v>
                </c:pt>
                <c:pt idx="34">
                  <c:v>8218589.910405234</c:v>
                </c:pt>
                <c:pt idx="35">
                  <c:v>7651038.987596803</c:v>
                </c:pt>
                <c:pt idx="36">
                  <c:v>7251403.44910658</c:v>
                </c:pt>
                <c:pt idx="37">
                  <c:v>6925663.903979735</c:v>
                </c:pt>
                <c:pt idx="38">
                  <c:v>6754781.509367612</c:v>
                </c:pt>
                <c:pt idx="39">
                  <c:v>6691701.347315568</c:v>
                </c:pt>
                <c:pt idx="40">
                  <c:v>6700037.882038306</c:v>
                </c:pt>
                <c:pt idx="41">
                  <c:v>6469189.731352337</c:v>
                </c:pt>
                <c:pt idx="42">
                  <c:v>6304776.77125662</c:v>
                </c:pt>
                <c:pt idx="43">
                  <c:v>6193895.819042595</c:v>
                </c:pt>
                <c:pt idx="44">
                  <c:v>6189377.326452192</c:v>
                </c:pt>
                <c:pt idx="45">
                  <c:v>6074617.950493396</c:v>
                </c:pt>
                <c:pt idx="46">
                  <c:v>6069380.523039014</c:v>
                </c:pt>
                <c:pt idx="47">
                  <c:v>5983962.407325588</c:v>
                </c:pt>
                <c:pt idx="48">
                  <c:v>5977357.682353785</c:v>
                </c:pt>
                <c:pt idx="49">
                  <c:v>5879352.444552942</c:v>
                </c:pt>
                <c:pt idx="50">
                  <c:v>5887234.162588181</c:v>
                </c:pt>
                <c:pt idx="51">
                  <c:v>5829892.169352439</c:v>
                </c:pt>
                <c:pt idx="52">
                  <c:v>5796690.742410215</c:v>
                </c:pt>
                <c:pt idx="53">
                  <c:v>5614471.885892944</c:v>
                </c:pt>
                <c:pt idx="54">
                  <c:v>5487665.448734712</c:v>
                </c:pt>
                <c:pt idx="55">
                  <c:v>5319941.457656913</c:v>
                </c:pt>
                <c:pt idx="56">
                  <c:v>5232097.308738634</c:v>
                </c:pt>
                <c:pt idx="57">
                  <c:v>5171004.174118503</c:v>
                </c:pt>
                <c:pt idx="58">
                  <c:v>5151383.607781198</c:v>
                </c:pt>
                <c:pt idx="59">
                  <c:v>5151360.021212351</c:v>
                </c:pt>
                <c:pt idx="60">
                  <c:v>5059463.557875303</c:v>
                </c:pt>
                <c:pt idx="61">
                  <c:v>4942694.703611054</c:v>
                </c:pt>
                <c:pt idx="62">
                  <c:v>4910972.53720647</c:v>
                </c:pt>
                <c:pt idx="63">
                  <c:v>4929125.866374784</c:v>
                </c:pt>
                <c:pt idx="64">
                  <c:v>4890281.610969331</c:v>
                </c:pt>
                <c:pt idx="65">
                  <c:v>4901661.732456384</c:v>
                </c:pt>
                <c:pt idx="66">
                  <c:v>4844898.74399256</c:v>
                </c:pt>
                <c:pt idx="67">
                  <c:v>4821027.504373959</c:v>
                </c:pt>
                <c:pt idx="68">
                  <c:v>4824821.031884326</c:v>
                </c:pt>
                <c:pt idx="69">
                  <c:v>4803594.71681776</c:v>
                </c:pt>
                <c:pt idx="70">
                  <c:v>4815882.566396018</c:v>
                </c:pt>
                <c:pt idx="71">
                  <c:v>4804905.879599958</c:v>
                </c:pt>
                <c:pt idx="72">
                  <c:v>4792758.51382939</c:v>
                </c:pt>
                <c:pt idx="73">
                  <c:v>4700549.117455024</c:v>
                </c:pt>
                <c:pt idx="74">
                  <c:v>4654954.067700395</c:v>
                </c:pt>
                <c:pt idx="75">
                  <c:v>4615261.878720887</c:v>
                </c:pt>
                <c:pt idx="76">
                  <c:v>4547235.439212636</c:v>
                </c:pt>
                <c:pt idx="77">
                  <c:v>4471611.706078213</c:v>
                </c:pt>
                <c:pt idx="78">
                  <c:v>4430915.845634773</c:v>
                </c:pt>
                <c:pt idx="79">
                  <c:v>4387003.273499781</c:v>
                </c:pt>
                <c:pt idx="80">
                  <c:v>4351914.766188895</c:v>
                </c:pt>
                <c:pt idx="81">
                  <c:v>4336834.572564267</c:v>
                </c:pt>
                <c:pt idx="82">
                  <c:v>4326548.368144506</c:v>
                </c:pt>
                <c:pt idx="83">
                  <c:v>4298507.290480834</c:v>
                </c:pt>
                <c:pt idx="84">
                  <c:v>4272158.014778007</c:v>
                </c:pt>
                <c:pt idx="85">
                  <c:v>4271677.138994425</c:v>
                </c:pt>
                <c:pt idx="86">
                  <c:v>4227700.019727192</c:v>
                </c:pt>
                <c:pt idx="87">
                  <c:v>4189255.949987375</c:v>
                </c:pt>
                <c:pt idx="88">
                  <c:v>4179245.806440413</c:v>
                </c:pt>
                <c:pt idx="89">
                  <c:v>4168087.458847344</c:v>
                </c:pt>
                <c:pt idx="90">
                  <c:v>4162675.427096264</c:v>
                </c:pt>
                <c:pt idx="91">
                  <c:v>4114395.806984802</c:v>
                </c:pt>
                <c:pt idx="92">
                  <c:v>4086672.747184361</c:v>
                </c:pt>
                <c:pt idx="93">
                  <c:v>4070324.917172363</c:v>
                </c:pt>
                <c:pt idx="94">
                  <c:v>4034907.149566041</c:v>
                </c:pt>
                <c:pt idx="95">
                  <c:v>3985342.526044361</c:v>
                </c:pt>
                <c:pt idx="96">
                  <c:v>3959865.103585426</c:v>
                </c:pt>
                <c:pt idx="97">
                  <c:v>3935733.692458402</c:v>
                </c:pt>
                <c:pt idx="98">
                  <c:v>3923472.468841424</c:v>
                </c:pt>
                <c:pt idx="99">
                  <c:v>3917360.339947683</c:v>
                </c:pt>
                <c:pt idx="100">
                  <c:v>3903111.591394301</c:v>
                </c:pt>
                <c:pt idx="101">
                  <c:v>3901591.584810746</c:v>
                </c:pt>
                <c:pt idx="102">
                  <c:v>3899958.300735035</c:v>
                </c:pt>
                <c:pt idx="103">
                  <c:v>3869924.193875789</c:v>
                </c:pt>
                <c:pt idx="104">
                  <c:v>3837965.527163028</c:v>
                </c:pt>
                <c:pt idx="105">
                  <c:v>3816762.54016606</c:v>
                </c:pt>
                <c:pt idx="106">
                  <c:v>3808746.545287615</c:v>
                </c:pt>
                <c:pt idx="107">
                  <c:v>3811074.922400265</c:v>
                </c:pt>
                <c:pt idx="108">
                  <c:v>3782509.038946848</c:v>
                </c:pt>
                <c:pt idx="109">
                  <c:v>3769492.322146525</c:v>
                </c:pt>
                <c:pt idx="110">
                  <c:v>3746087.99106249</c:v>
                </c:pt>
                <c:pt idx="111">
                  <c:v>3713844.519955843</c:v>
                </c:pt>
                <c:pt idx="112">
                  <c:v>3691854.684483295</c:v>
                </c:pt>
                <c:pt idx="113">
                  <c:v>3671470.568628398</c:v>
                </c:pt>
                <c:pt idx="114">
                  <c:v>3649977.993264858</c:v>
                </c:pt>
                <c:pt idx="115">
                  <c:v>3640386.546702052</c:v>
                </c:pt>
                <c:pt idx="116">
                  <c:v>3644785.088691866</c:v>
                </c:pt>
                <c:pt idx="117">
                  <c:v>3622757.78304496</c:v>
                </c:pt>
                <c:pt idx="118">
                  <c:v>3609682.907809911</c:v>
                </c:pt>
                <c:pt idx="119">
                  <c:v>3608829.792700522</c:v>
                </c:pt>
                <c:pt idx="120">
                  <c:v>3586300.470888838</c:v>
                </c:pt>
                <c:pt idx="121">
                  <c:v>3565529.125382995</c:v>
                </c:pt>
                <c:pt idx="122">
                  <c:v>3550137.669073122</c:v>
                </c:pt>
                <c:pt idx="123">
                  <c:v>3542394.805405286</c:v>
                </c:pt>
                <c:pt idx="124">
                  <c:v>3529818.875782724</c:v>
                </c:pt>
                <c:pt idx="125">
                  <c:v>3510422.045490197</c:v>
                </c:pt>
                <c:pt idx="126">
                  <c:v>3498486.986518192</c:v>
                </c:pt>
                <c:pt idx="127">
                  <c:v>3491880.170667131</c:v>
                </c:pt>
                <c:pt idx="128">
                  <c:v>3477537.630273655</c:v>
                </c:pt>
                <c:pt idx="129">
                  <c:v>3455303.597991138</c:v>
                </c:pt>
                <c:pt idx="130">
                  <c:v>3440498.156733804</c:v>
                </c:pt>
                <c:pt idx="131">
                  <c:v>3426300.909606387</c:v>
                </c:pt>
                <c:pt idx="132">
                  <c:v>3418580.113098434</c:v>
                </c:pt>
                <c:pt idx="133">
                  <c:v>3408799.62613068</c:v>
                </c:pt>
                <c:pt idx="134">
                  <c:v>3407765.365022044</c:v>
                </c:pt>
                <c:pt idx="135">
                  <c:v>3400393.118309029</c:v>
                </c:pt>
                <c:pt idx="136">
                  <c:v>3390108.927305655</c:v>
                </c:pt>
                <c:pt idx="137">
                  <c:v>3375545.807821964</c:v>
                </c:pt>
                <c:pt idx="138">
                  <c:v>3359070.246034725</c:v>
                </c:pt>
                <c:pt idx="139">
                  <c:v>3350745.643538725</c:v>
                </c:pt>
                <c:pt idx="140">
                  <c:v>3344302.016642809</c:v>
                </c:pt>
                <c:pt idx="141">
                  <c:v>3333138.820437171</c:v>
                </c:pt>
                <c:pt idx="142">
                  <c:v>3325730.47367124</c:v>
                </c:pt>
                <c:pt idx="143">
                  <c:v>3314188.989587971</c:v>
                </c:pt>
                <c:pt idx="144">
                  <c:v>3303923.060552989</c:v>
                </c:pt>
                <c:pt idx="145">
                  <c:v>3288702.809828363</c:v>
                </c:pt>
                <c:pt idx="146">
                  <c:v>3277180.905725639</c:v>
                </c:pt>
                <c:pt idx="147">
                  <c:v>3266583.187230261</c:v>
                </c:pt>
                <c:pt idx="148">
                  <c:v>3255150.715479912</c:v>
                </c:pt>
                <c:pt idx="149">
                  <c:v>3249750.159049824</c:v>
                </c:pt>
                <c:pt idx="150">
                  <c:v>3248167.707647064</c:v>
                </c:pt>
                <c:pt idx="151">
                  <c:v>3248977.43923346</c:v>
                </c:pt>
                <c:pt idx="152">
                  <c:v>3236805.419193572</c:v>
                </c:pt>
                <c:pt idx="153">
                  <c:v>3227361.355236954</c:v>
                </c:pt>
                <c:pt idx="154">
                  <c:v>3216210.615176471</c:v>
                </c:pt>
                <c:pt idx="155">
                  <c:v>3204511.805032715</c:v>
                </c:pt>
                <c:pt idx="156">
                  <c:v>3196436.135535043</c:v>
                </c:pt>
                <c:pt idx="157">
                  <c:v>3190035.574892618</c:v>
                </c:pt>
                <c:pt idx="158">
                  <c:v>3181624.625407887</c:v>
                </c:pt>
                <c:pt idx="159">
                  <c:v>3176278.418777711</c:v>
                </c:pt>
                <c:pt idx="160">
                  <c:v>3169347.036284805</c:v>
                </c:pt>
                <c:pt idx="161">
                  <c:v>3160565.078497387</c:v>
                </c:pt>
                <c:pt idx="162">
                  <c:v>3153121.825195239</c:v>
                </c:pt>
                <c:pt idx="163">
                  <c:v>3141359.394769249</c:v>
                </c:pt>
                <c:pt idx="164">
                  <c:v>3132541.72834658</c:v>
                </c:pt>
                <c:pt idx="165">
                  <c:v>3123791.987720048</c:v>
                </c:pt>
                <c:pt idx="166">
                  <c:v>3118933.743062699</c:v>
                </c:pt>
                <c:pt idx="167">
                  <c:v>3113666.915250896</c:v>
                </c:pt>
                <c:pt idx="168">
                  <c:v>3113337.627374699</c:v>
                </c:pt>
                <c:pt idx="169">
                  <c:v>3107973.525283583</c:v>
                </c:pt>
                <c:pt idx="170">
                  <c:v>3101686.990650163</c:v>
                </c:pt>
                <c:pt idx="171">
                  <c:v>3093126.632217049</c:v>
                </c:pt>
                <c:pt idx="172">
                  <c:v>3083211.267746729</c:v>
                </c:pt>
                <c:pt idx="173">
                  <c:v>3078856.319256608</c:v>
                </c:pt>
                <c:pt idx="174">
                  <c:v>3075854.444830846</c:v>
                </c:pt>
                <c:pt idx="175">
                  <c:v>3070431.273920062</c:v>
                </c:pt>
                <c:pt idx="176">
                  <c:v>3065683.056868904</c:v>
                </c:pt>
                <c:pt idx="177">
                  <c:v>3059235.452663393</c:v>
                </c:pt>
                <c:pt idx="178">
                  <c:v>3054752.148006527</c:v>
                </c:pt>
                <c:pt idx="179">
                  <c:v>3047093.014078297</c:v>
                </c:pt>
                <c:pt idx="180">
                  <c:v>3038691.622873381</c:v>
                </c:pt>
                <c:pt idx="181">
                  <c:v>3031571.211958975</c:v>
                </c:pt>
                <c:pt idx="182">
                  <c:v>3025156.737104069</c:v>
                </c:pt>
                <c:pt idx="183">
                  <c:v>3018208.706544957</c:v>
                </c:pt>
                <c:pt idx="184">
                  <c:v>3014829.162075317</c:v>
                </c:pt>
                <c:pt idx="185">
                  <c:v>3013438.397718384</c:v>
                </c:pt>
                <c:pt idx="186">
                  <c:v>3013748.852017552</c:v>
                </c:pt>
                <c:pt idx="187">
                  <c:v>3007016.80242547</c:v>
                </c:pt>
                <c:pt idx="188">
                  <c:v>2999567.590166672</c:v>
                </c:pt>
                <c:pt idx="189">
                  <c:v>2991799.285369312</c:v>
                </c:pt>
                <c:pt idx="190">
                  <c:v>2988132.678433191</c:v>
                </c:pt>
                <c:pt idx="191">
                  <c:v>2984795.766943632</c:v>
                </c:pt>
                <c:pt idx="192">
                  <c:v>2979620.194562161</c:v>
                </c:pt>
                <c:pt idx="193">
                  <c:v>2974783.004956752</c:v>
                </c:pt>
                <c:pt idx="194">
                  <c:v>2969269.630616376</c:v>
                </c:pt>
                <c:pt idx="195">
                  <c:v>2965241.570105489</c:v>
                </c:pt>
                <c:pt idx="196">
                  <c:v>2960881.830924007</c:v>
                </c:pt>
                <c:pt idx="197">
                  <c:v>2955274.911814058</c:v>
                </c:pt>
                <c:pt idx="198">
                  <c:v>2950491.192887515</c:v>
                </c:pt>
                <c:pt idx="199">
                  <c:v>2943469.862723572</c:v>
                </c:pt>
                <c:pt idx="200">
                  <c:v>2938070.786746233</c:v>
                </c:pt>
                <c:pt idx="201">
                  <c:v>2932616.472034451</c:v>
                </c:pt>
                <c:pt idx="202">
                  <c:v>2929801.652294052</c:v>
                </c:pt>
                <c:pt idx="203">
                  <c:v>2927139.325350908</c:v>
                </c:pt>
                <c:pt idx="204">
                  <c:v>2927033.903320561</c:v>
                </c:pt>
                <c:pt idx="205">
                  <c:v>2921684.979748563</c:v>
                </c:pt>
                <c:pt idx="206">
                  <c:v>2914902.291200539</c:v>
                </c:pt>
                <c:pt idx="207">
                  <c:v>2911972.819151192</c:v>
                </c:pt>
                <c:pt idx="208">
                  <c:v>2908131.58983474</c:v>
                </c:pt>
                <c:pt idx="209">
                  <c:v>2904581.540369146</c:v>
                </c:pt>
                <c:pt idx="210">
                  <c:v>2901244.932914482</c:v>
                </c:pt>
                <c:pt idx="211">
                  <c:v>2896943.759261385</c:v>
                </c:pt>
                <c:pt idx="212">
                  <c:v>2892910.386298681</c:v>
                </c:pt>
                <c:pt idx="213">
                  <c:v>2888564.841300524</c:v>
                </c:pt>
                <c:pt idx="214">
                  <c:v>2885221.009291884</c:v>
                </c:pt>
                <c:pt idx="215">
                  <c:v>2880190.419797929</c:v>
                </c:pt>
                <c:pt idx="216">
                  <c:v>2875116.751731091</c:v>
                </c:pt>
                <c:pt idx="217">
                  <c:v>2870221.68447512</c:v>
                </c:pt>
                <c:pt idx="218">
                  <c:v>2866286.018914015</c:v>
                </c:pt>
                <c:pt idx="219">
                  <c:v>2862195.977351425</c:v>
                </c:pt>
                <c:pt idx="220">
                  <c:v>2860391.210524148</c:v>
                </c:pt>
                <c:pt idx="221">
                  <c:v>2860660.135446206</c:v>
                </c:pt>
                <c:pt idx="222">
                  <c:v>2856034.121715236</c:v>
                </c:pt>
                <c:pt idx="223">
                  <c:v>2850521.422781026</c:v>
                </c:pt>
                <c:pt idx="224">
                  <c:v>2848990.456318706</c:v>
                </c:pt>
                <c:pt idx="225">
                  <c:v>2848876.69861006</c:v>
                </c:pt>
                <c:pt idx="226">
                  <c:v>2844883.032751766</c:v>
                </c:pt>
                <c:pt idx="227">
                  <c:v>2841901.098840822</c:v>
                </c:pt>
                <c:pt idx="228">
                  <c:v>2838284.759942371</c:v>
                </c:pt>
                <c:pt idx="229">
                  <c:v>2834395.394134031</c:v>
                </c:pt>
                <c:pt idx="230">
                  <c:v>2830388.274271776</c:v>
                </c:pt>
                <c:pt idx="231">
                  <c:v>2826870.822288847</c:v>
                </c:pt>
                <c:pt idx="232">
                  <c:v>2823796.227208985</c:v>
                </c:pt>
                <c:pt idx="233">
                  <c:v>2819677.167656768</c:v>
                </c:pt>
                <c:pt idx="234">
                  <c:v>2816003.213191206</c:v>
                </c:pt>
                <c:pt idx="235">
                  <c:v>2811796.670584914</c:v>
                </c:pt>
                <c:pt idx="236">
                  <c:v>2808656.463201035</c:v>
                </c:pt>
                <c:pt idx="237">
                  <c:v>2805514.017205168</c:v>
                </c:pt>
                <c:pt idx="238">
                  <c:v>2803598.665043421</c:v>
                </c:pt>
                <c:pt idx="239">
                  <c:v>2800795.347369966</c:v>
                </c:pt>
                <c:pt idx="240">
                  <c:v>2796254.538351851</c:v>
                </c:pt>
                <c:pt idx="241">
                  <c:v>2794298.703450615</c:v>
                </c:pt>
                <c:pt idx="242">
                  <c:v>2792979.97893974</c:v>
                </c:pt>
                <c:pt idx="243">
                  <c:v>2792928.879851747</c:v>
                </c:pt>
                <c:pt idx="244">
                  <c:v>2789324.086059435</c:v>
                </c:pt>
                <c:pt idx="245">
                  <c:v>2786262.190756437</c:v>
                </c:pt>
                <c:pt idx="246">
                  <c:v>2783023.664809708</c:v>
                </c:pt>
                <c:pt idx="247">
                  <c:v>2779699.208951606</c:v>
                </c:pt>
                <c:pt idx="248">
                  <c:v>2776898.628375417</c:v>
                </c:pt>
                <c:pt idx="249">
                  <c:v>2774369.686783867</c:v>
                </c:pt>
                <c:pt idx="250">
                  <c:v>2771053.621867894</c:v>
                </c:pt>
                <c:pt idx="251">
                  <c:v>2768249.337659975</c:v>
                </c:pt>
                <c:pt idx="252">
                  <c:v>2764541.959189628</c:v>
                </c:pt>
                <c:pt idx="253">
                  <c:v>2761973.845441599</c:v>
                </c:pt>
                <c:pt idx="254">
                  <c:v>2759546.807239282</c:v>
                </c:pt>
                <c:pt idx="255">
                  <c:v>2757966.626990229</c:v>
                </c:pt>
                <c:pt idx="256">
                  <c:v>2758052.53764468</c:v>
                </c:pt>
                <c:pt idx="257">
                  <c:v>2754257.93581304</c:v>
                </c:pt>
                <c:pt idx="258">
                  <c:v>2752025.712071461</c:v>
                </c:pt>
                <c:pt idx="259">
                  <c:v>2752109.489806005</c:v>
                </c:pt>
                <c:pt idx="260">
                  <c:v>2750014.938249927</c:v>
                </c:pt>
                <c:pt idx="261">
                  <c:v>2748524.623980278</c:v>
                </c:pt>
                <c:pt idx="262">
                  <c:v>2745839.203896688</c:v>
                </c:pt>
                <c:pt idx="263">
                  <c:v>2744090.258496304</c:v>
                </c:pt>
                <c:pt idx="264">
                  <c:v>2741628.12834713</c:v>
                </c:pt>
                <c:pt idx="265">
                  <c:v>2739450.125680577</c:v>
                </c:pt>
                <c:pt idx="266">
                  <c:v>2736811.835276092</c:v>
                </c:pt>
                <c:pt idx="267">
                  <c:v>2735174.62711504</c:v>
                </c:pt>
                <c:pt idx="268">
                  <c:v>2732454.443696961</c:v>
                </c:pt>
                <c:pt idx="269">
                  <c:v>2729279.831975596</c:v>
                </c:pt>
                <c:pt idx="270">
                  <c:v>2727546.733862698</c:v>
                </c:pt>
                <c:pt idx="271">
                  <c:v>2725741.95050233</c:v>
                </c:pt>
                <c:pt idx="272">
                  <c:v>2725130.438178639</c:v>
                </c:pt>
                <c:pt idx="273">
                  <c:v>2724783.283195504</c:v>
                </c:pt>
                <c:pt idx="274">
                  <c:v>2722074.81335934</c:v>
                </c:pt>
                <c:pt idx="275">
                  <c:v>2720415.582352953</c:v>
                </c:pt>
                <c:pt idx="276">
                  <c:v>2720411.328300557</c:v>
                </c:pt>
                <c:pt idx="277">
                  <c:v>2720707.53526046</c:v>
                </c:pt>
                <c:pt idx="278">
                  <c:v>2720934.005521643</c:v>
                </c:pt>
                <c:pt idx="279">
                  <c:v>2719557.593137017</c:v>
                </c:pt>
                <c:pt idx="280">
                  <c:v>2717849.671685363</c:v>
                </c:pt>
                <c:pt idx="281">
                  <c:v>2715447.911544373</c:v>
                </c:pt>
                <c:pt idx="282">
                  <c:v>2713633.042806327</c:v>
                </c:pt>
                <c:pt idx="283">
                  <c:v>2711524.33283815</c:v>
                </c:pt>
                <c:pt idx="284">
                  <c:v>2709936.762595889</c:v>
                </c:pt>
                <c:pt idx="285">
                  <c:v>2708462.202603215</c:v>
                </c:pt>
                <c:pt idx="286">
                  <c:v>2706632.518325454</c:v>
                </c:pt>
                <c:pt idx="287">
                  <c:v>2705298.563738368</c:v>
                </c:pt>
                <c:pt idx="288">
                  <c:v>2704305.326327204</c:v>
                </c:pt>
                <c:pt idx="289">
                  <c:v>2703277.12413773</c:v>
                </c:pt>
                <c:pt idx="290">
                  <c:v>2702765.549800584</c:v>
                </c:pt>
                <c:pt idx="291">
                  <c:v>2700915.226116474</c:v>
                </c:pt>
                <c:pt idx="292">
                  <c:v>2700883.655954949</c:v>
                </c:pt>
                <c:pt idx="293">
                  <c:v>2701362.145616487</c:v>
                </c:pt>
                <c:pt idx="294">
                  <c:v>2701366.964765437</c:v>
                </c:pt>
                <c:pt idx="295">
                  <c:v>2700910.514751526</c:v>
                </c:pt>
                <c:pt idx="296">
                  <c:v>2698179.772789879</c:v>
                </c:pt>
                <c:pt idx="297">
                  <c:v>2696359.612317033</c:v>
                </c:pt>
                <c:pt idx="298">
                  <c:v>2695926.185009394</c:v>
                </c:pt>
                <c:pt idx="299">
                  <c:v>2694595.830429643</c:v>
                </c:pt>
                <c:pt idx="300">
                  <c:v>2692756.920694184</c:v>
                </c:pt>
                <c:pt idx="301">
                  <c:v>2692191.343569208</c:v>
                </c:pt>
                <c:pt idx="302">
                  <c:v>2692144.700633931</c:v>
                </c:pt>
                <c:pt idx="303">
                  <c:v>2689579.735367603</c:v>
                </c:pt>
                <c:pt idx="304">
                  <c:v>2688670.273804754</c:v>
                </c:pt>
                <c:pt idx="305">
                  <c:v>2688439.378398188</c:v>
                </c:pt>
                <c:pt idx="306">
                  <c:v>2687913.122959627</c:v>
                </c:pt>
                <c:pt idx="307">
                  <c:v>2687408.100371406</c:v>
                </c:pt>
                <c:pt idx="308">
                  <c:v>2686335.246532974</c:v>
                </c:pt>
                <c:pt idx="309">
                  <c:v>2688029.249964006</c:v>
                </c:pt>
                <c:pt idx="310">
                  <c:v>2687832.084676557</c:v>
                </c:pt>
                <c:pt idx="311">
                  <c:v>2687321.888668204</c:v>
                </c:pt>
                <c:pt idx="312">
                  <c:v>2687372.015980657</c:v>
                </c:pt>
                <c:pt idx="313">
                  <c:v>2687885.815853775</c:v>
                </c:pt>
                <c:pt idx="314">
                  <c:v>2688509.499473378</c:v>
                </c:pt>
                <c:pt idx="315">
                  <c:v>2687517.996800616</c:v>
                </c:pt>
                <c:pt idx="316">
                  <c:v>2687388.395856262</c:v>
                </c:pt>
                <c:pt idx="317">
                  <c:v>2687926.454441344</c:v>
                </c:pt>
                <c:pt idx="318">
                  <c:v>2688369.355318401</c:v>
                </c:pt>
                <c:pt idx="319">
                  <c:v>2688068.857434742</c:v>
                </c:pt>
                <c:pt idx="320">
                  <c:v>2690212.496992263</c:v>
                </c:pt>
                <c:pt idx="321">
                  <c:v>2687942.65471566</c:v>
                </c:pt>
                <c:pt idx="322">
                  <c:v>2686602.199971301</c:v>
                </c:pt>
                <c:pt idx="323">
                  <c:v>2687156.555859788</c:v>
                </c:pt>
                <c:pt idx="324">
                  <c:v>2687133.734116195</c:v>
                </c:pt>
                <c:pt idx="325">
                  <c:v>2687760.993271638</c:v>
                </c:pt>
                <c:pt idx="326">
                  <c:v>2687658.289528893</c:v>
                </c:pt>
                <c:pt idx="327">
                  <c:v>2687349.653383573</c:v>
                </c:pt>
                <c:pt idx="328">
                  <c:v>2687928.905259213</c:v>
                </c:pt>
                <c:pt idx="329">
                  <c:v>2688617.623871725</c:v>
                </c:pt>
                <c:pt idx="330">
                  <c:v>2687930.83486216</c:v>
                </c:pt>
                <c:pt idx="331">
                  <c:v>2687567.828615928</c:v>
                </c:pt>
                <c:pt idx="332">
                  <c:v>2686844.496042451</c:v>
                </c:pt>
                <c:pt idx="333">
                  <c:v>2687018.412794928</c:v>
                </c:pt>
                <c:pt idx="334">
                  <c:v>2686517.468863261</c:v>
                </c:pt>
                <c:pt idx="335">
                  <c:v>2686566.256243886</c:v>
                </c:pt>
                <c:pt idx="336">
                  <c:v>2686514.186212354</c:v>
                </c:pt>
                <c:pt idx="337">
                  <c:v>2686697.913571631</c:v>
                </c:pt>
                <c:pt idx="338">
                  <c:v>2686290.217856791</c:v>
                </c:pt>
                <c:pt idx="339">
                  <c:v>2686539.891896451</c:v>
                </c:pt>
                <c:pt idx="340">
                  <c:v>2686420.521346705</c:v>
                </c:pt>
                <c:pt idx="341">
                  <c:v>2686990.230782939</c:v>
                </c:pt>
                <c:pt idx="342">
                  <c:v>2686439.695074751</c:v>
                </c:pt>
                <c:pt idx="343">
                  <c:v>2686179.773671464</c:v>
                </c:pt>
                <c:pt idx="344">
                  <c:v>2686060.294046894</c:v>
                </c:pt>
                <c:pt idx="345">
                  <c:v>2686604.377010758</c:v>
                </c:pt>
                <c:pt idx="346">
                  <c:v>2685639.775188473</c:v>
                </c:pt>
                <c:pt idx="347">
                  <c:v>2686188.387881415</c:v>
                </c:pt>
                <c:pt idx="348">
                  <c:v>2686206.027462925</c:v>
                </c:pt>
                <c:pt idx="349">
                  <c:v>2686315.069816461</c:v>
                </c:pt>
                <c:pt idx="350">
                  <c:v>2686892.735583091</c:v>
                </c:pt>
                <c:pt idx="351">
                  <c:v>2685811.076471222</c:v>
                </c:pt>
                <c:pt idx="352">
                  <c:v>2686114.302585134</c:v>
                </c:pt>
                <c:pt idx="353">
                  <c:v>2686277.165522616</c:v>
                </c:pt>
                <c:pt idx="354">
                  <c:v>2686019.50725893</c:v>
                </c:pt>
                <c:pt idx="355">
                  <c:v>2686093.95946156</c:v>
                </c:pt>
                <c:pt idx="356">
                  <c:v>2686176.240149178</c:v>
                </c:pt>
                <c:pt idx="357">
                  <c:v>2685944.357326261</c:v>
                </c:pt>
                <c:pt idx="358">
                  <c:v>2686247.540869035</c:v>
                </c:pt>
                <c:pt idx="359">
                  <c:v>2686233.807180226</c:v>
                </c:pt>
                <c:pt idx="360">
                  <c:v>2686354.338059913</c:v>
                </c:pt>
                <c:pt idx="361">
                  <c:v>2686413.458728214</c:v>
                </c:pt>
                <c:pt idx="362">
                  <c:v>2686126.743662354</c:v>
                </c:pt>
                <c:pt idx="363">
                  <c:v>2686119.707715192</c:v>
                </c:pt>
                <c:pt idx="364">
                  <c:v>2686099.296887741</c:v>
                </c:pt>
                <c:pt idx="365">
                  <c:v>2686029.637482224</c:v>
                </c:pt>
                <c:pt idx="366">
                  <c:v>2685822.027889404</c:v>
                </c:pt>
                <c:pt idx="367">
                  <c:v>2686085.678544757</c:v>
                </c:pt>
                <c:pt idx="368">
                  <c:v>2686299.766910627</c:v>
                </c:pt>
                <c:pt idx="369">
                  <c:v>2685959.649478298</c:v>
                </c:pt>
                <c:pt idx="370">
                  <c:v>2686097.542775463</c:v>
                </c:pt>
                <c:pt idx="371">
                  <c:v>2685912.859286177</c:v>
                </c:pt>
                <c:pt idx="372">
                  <c:v>2686458.996257739</c:v>
                </c:pt>
                <c:pt idx="373">
                  <c:v>2686214.54237859</c:v>
                </c:pt>
                <c:pt idx="374">
                  <c:v>2686221.262528486</c:v>
                </c:pt>
                <c:pt idx="375">
                  <c:v>2686204.957547921</c:v>
                </c:pt>
                <c:pt idx="376">
                  <c:v>2686069.831830677</c:v>
                </c:pt>
                <c:pt idx="377">
                  <c:v>2686067.304853703</c:v>
                </c:pt>
                <c:pt idx="378">
                  <c:v>2686142.434460095</c:v>
                </c:pt>
                <c:pt idx="379">
                  <c:v>2685997.823692169</c:v>
                </c:pt>
                <c:pt idx="380">
                  <c:v>2686124.700373299</c:v>
                </c:pt>
                <c:pt idx="381">
                  <c:v>2686180.042650171</c:v>
                </c:pt>
                <c:pt idx="382">
                  <c:v>2686148.131937922</c:v>
                </c:pt>
                <c:pt idx="383">
                  <c:v>2686302.087775374</c:v>
                </c:pt>
                <c:pt idx="384">
                  <c:v>2686103.110555249</c:v>
                </c:pt>
                <c:pt idx="385">
                  <c:v>2686166.063250456</c:v>
                </c:pt>
                <c:pt idx="386">
                  <c:v>2686223.605619654</c:v>
                </c:pt>
                <c:pt idx="387">
                  <c:v>2686071.710075821</c:v>
                </c:pt>
                <c:pt idx="388">
                  <c:v>2686182.965437602</c:v>
                </c:pt>
                <c:pt idx="389">
                  <c:v>2685977.753988702</c:v>
                </c:pt>
                <c:pt idx="390">
                  <c:v>2686033.755769149</c:v>
                </c:pt>
                <c:pt idx="391">
                  <c:v>2685862.223946298</c:v>
                </c:pt>
                <c:pt idx="392">
                  <c:v>2685808.491133614</c:v>
                </c:pt>
                <c:pt idx="393">
                  <c:v>2685773.568228163</c:v>
                </c:pt>
                <c:pt idx="394">
                  <c:v>2685900.179005355</c:v>
                </c:pt>
                <c:pt idx="395">
                  <c:v>2685829.106716193</c:v>
                </c:pt>
                <c:pt idx="396">
                  <c:v>2685786.426854337</c:v>
                </c:pt>
                <c:pt idx="397">
                  <c:v>2685965.681095565</c:v>
                </c:pt>
                <c:pt idx="398">
                  <c:v>2685901.249449477</c:v>
                </c:pt>
                <c:pt idx="399">
                  <c:v>2685945.75234513</c:v>
                </c:pt>
                <c:pt idx="400">
                  <c:v>2685833.927603478</c:v>
                </c:pt>
                <c:pt idx="401">
                  <c:v>2685760.53415458</c:v>
                </c:pt>
                <c:pt idx="402">
                  <c:v>2685898.314277779</c:v>
                </c:pt>
                <c:pt idx="403">
                  <c:v>2685837.848375606</c:v>
                </c:pt>
                <c:pt idx="404">
                  <c:v>2685799.626755718</c:v>
                </c:pt>
                <c:pt idx="405">
                  <c:v>2685727.769616118</c:v>
                </c:pt>
                <c:pt idx="406">
                  <c:v>2685824.821926205</c:v>
                </c:pt>
                <c:pt idx="407">
                  <c:v>2685771.29814024</c:v>
                </c:pt>
                <c:pt idx="408">
                  <c:v>2685785.87412216</c:v>
                </c:pt>
                <c:pt idx="409">
                  <c:v>2685747.278545402</c:v>
                </c:pt>
                <c:pt idx="410">
                  <c:v>2685815.546457787</c:v>
                </c:pt>
                <c:pt idx="411">
                  <c:v>2685814.526296365</c:v>
                </c:pt>
                <c:pt idx="412">
                  <c:v>2685810.087582482</c:v>
                </c:pt>
                <c:pt idx="413">
                  <c:v>2685836.692323898</c:v>
                </c:pt>
                <c:pt idx="414">
                  <c:v>2685767.382816092</c:v>
                </c:pt>
                <c:pt idx="415">
                  <c:v>2685753.186468422</c:v>
                </c:pt>
                <c:pt idx="416">
                  <c:v>2685730.294542437</c:v>
                </c:pt>
                <c:pt idx="417">
                  <c:v>2685653.334705842</c:v>
                </c:pt>
                <c:pt idx="418">
                  <c:v>2685763.258133851</c:v>
                </c:pt>
                <c:pt idx="419">
                  <c:v>2685720.396070092</c:v>
                </c:pt>
                <c:pt idx="420">
                  <c:v>2685743.539353903</c:v>
                </c:pt>
                <c:pt idx="421">
                  <c:v>2685791.633352323</c:v>
                </c:pt>
                <c:pt idx="422">
                  <c:v>2685746.964189372</c:v>
                </c:pt>
                <c:pt idx="423">
                  <c:v>2685699.498763391</c:v>
                </c:pt>
                <c:pt idx="424">
                  <c:v>2685773.378069822</c:v>
                </c:pt>
                <c:pt idx="425">
                  <c:v>2685846.186080215</c:v>
                </c:pt>
                <c:pt idx="426">
                  <c:v>2685756.791462698</c:v>
                </c:pt>
                <c:pt idx="427">
                  <c:v>2685690.734349423</c:v>
                </c:pt>
                <c:pt idx="428">
                  <c:v>2685704.300559898</c:v>
                </c:pt>
                <c:pt idx="429">
                  <c:v>2685692.070932984</c:v>
                </c:pt>
                <c:pt idx="430">
                  <c:v>2685720.648264705</c:v>
                </c:pt>
                <c:pt idx="431">
                  <c:v>2685749.804845487</c:v>
                </c:pt>
                <c:pt idx="432">
                  <c:v>2685699.439013994</c:v>
                </c:pt>
                <c:pt idx="433">
                  <c:v>2685737.591243161</c:v>
                </c:pt>
                <c:pt idx="434">
                  <c:v>2685656.598500751</c:v>
                </c:pt>
                <c:pt idx="435">
                  <c:v>2685744.147014606</c:v>
                </c:pt>
                <c:pt idx="436">
                  <c:v>2685708.519569617</c:v>
                </c:pt>
                <c:pt idx="437">
                  <c:v>2685649.474452655</c:v>
                </c:pt>
                <c:pt idx="438">
                  <c:v>2685660.777176938</c:v>
                </c:pt>
                <c:pt idx="439">
                  <c:v>2685690.217955456</c:v>
                </c:pt>
                <c:pt idx="440">
                  <c:v>2685646.290921329</c:v>
                </c:pt>
                <c:pt idx="441">
                  <c:v>2685610.200380609</c:v>
                </c:pt>
                <c:pt idx="442">
                  <c:v>2685637.862198003</c:v>
                </c:pt>
                <c:pt idx="443">
                  <c:v>2685616.12153239</c:v>
                </c:pt>
                <c:pt idx="444">
                  <c:v>2685606.82789504</c:v>
                </c:pt>
                <c:pt idx="445">
                  <c:v>2685607.871470321</c:v>
                </c:pt>
                <c:pt idx="446">
                  <c:v>2685599.921148669</c:v>
                </c:pt>
                <c:pt idx="447">
                  <c:v>2685609.713013162</c:v>
                </c:pt>
                <c:pt idx="448">
                  <c:v>2685599.538897351</c:v>
                </c:pt>
                <c:pt idx="449">
                  <c:v>2685609.848918399</c:v>
                </c:pt>
                <c:pt idx="450">
                  <c:v>2685618.037894938</c:v>
                </c:pt>
                <c:pt idx="451">
                  <c:v>2685616.909732766</c:v>
                </c:pt>
                <c:pt idx="452">
                  <c:v>2685589.949222414</c:v>
                </c:pt>
                <c:pt idx="453">
                  <c:v>2685601.049823974</c:v>
                </c:pt>
                <c:pt idx="454">
                  <c:v>2685645.003628867</c:v>
                </c:pt>
                <c:pt idx="455">
                  <c:v>2685632.282398193</c:v>
                </c:pt>
                <c:pt idx="456">
                  <c:v>2685649.392302579</c:v>
                </c:pt>
                <c:pt idx="457">
                  <c:v>2685676.692430356</c:v>
                </c:pt>
                <c:pt idx="458">
                  <c:v>2685651.809657044</c:v>
                </c:pt>
                <c:pt idx="459">
                  <c:v>2685636.502474511</c:v>
                </c:pt>
                <c:pt idx="460">
                  <c:v>2685672.582120013</c:v>
                </c:pt>
                <c:pt idx="461">
                  <c:v>2685638.004239624</c:v>
                </c:pt>
                <c:pt idx="462">
                  <c:v>2685644.69095473</c:v>
                </c:pt>
                <c:pt idx="463">
                  <c:v>2685639.591739776</c:v>
                </c:pt>
                <c:pt idx="464">
                  <c:v>2685646.452658297</c:v>
                </c:pt>
                <c:pt idx="465">
                  <c:v>2685646.615010381</c:v>
                </c:pt>
                <c:pt idx="466">
                  <c:v>2685654.382737348</c:v>
                </c:pt>
                <c:pt idx="467">
                  <c:v>2685653.353143496</c:v>
                </c:pt>
                <c:pt idx="468">
                  <c:v>2685656.79482598</c:v>
                </c:pt>
                <c:pt idx="469">
                  <c:v>2685658.515999501</c:v>
                </c:pt>
                <c:pt idx="470">
                  <c:v>2685668.514424146</c:v>
                </c:pt>
                <c:pt idx="471">
                  <c:v>2685668.001531709</c:v>
                </c:pt>
                <c:pt idx="472">
                  <c:v>2685661.550488493</c:v>
                </c:pt>
                <c:pt idx="473">
                  <c:v>2685662.288949038</c:v>
                </c:pt>
                <c:pt idx="474">
                  <c:v>2685625.497528804</c:v>
                </c:pt>
                <c:pt idx="475">
                  <c:v>2685661.357978118</c:v>
                </c:pt>
                <c:pt idx="476">
                  <c:v>2685678.322338648</c:v>
                </c:pt>
                <c:pt idx="477">
                  <c:v>2685647.364428149</c:v>
                </c:pt>
                <c:pt idx="478">
                  <c:v>2685660.629092451</c:v>
                </c:pt>
                <c:pt idx="479">
                  <c:v>2685666.47397986</c:v>
                </c:pt>
                <c:pt idx="480">
                  <c:v>2685668.859741116</c:v>
                </c:pt>
                <c:pt idx="481">
                  <c:v>2685667.368921565</c:v>
                </c:pt>
                <c:pt idx="482">
                  <c:v>2685669.267365869</c:v>
                </c:pt>
                <c:pt idx="483">
                  <c:v>2685661.440718276</c:v>
                </c:pt>
                <c:pt idx="484">
                  <c:v>2685685.048350473</c:v>
                </c:pt>
                <c:pt idx="485">
                  <c:v>2685668.477324604</c:v>
                </c:pt>
                <c:pt idx="486">
                  <c:v>2685658.178005249</c:v>
                </c:pt>
                <c:pt idx="487">
                  <c:v>2685662.476133036</c:v>
                </c:pt>
                <c:pt idx="488">
                  <c:v>2685649.698995541</c:v>
                </c:pt>
                <c:pt idx="489">
                  <c:v>2685658.49643831</c:v>
                </c:pt>
                <c:pt idx="490">
                  <c:v>2685656.896626225</c:v>
                </c:pt>
                <c:pt idx="491">
                  <c:v>2685659.5869282</c:v>
                </c:pt>
                <c:pt idx="492">
                  <c:v>2685664.804177917</c:v>
                </c:pt>
                <c:pt idx="493">
                  <c:v>2685663.775647499</c:v>
                </c:pt>
                <c:pt idx="494">
                  <c:v>2685670.223946048</c:v>
                </c:pt>
                <c:pt idx="495">
                  <c:v>2685673.074321636</c:v>
                </c:pt>
                <c:pt idx="496">
                  <c:v>2685664.612431372</c:v>
                </c:pt>
                <c:pt idx="497">
                  <c:v>2685659.837698099</c:v>
                </c:pt>
                <c:pt idx="498">
                  <c:v>2685651.516611594</c:v>
                </c:pt>
                <c:pt idx="499">
                  <c:v>2685659.71011056</c:v>
                </c:pt>
                <c:pt idx="500">
                  <c:v>2685657.187659695</c:v>
                </c:pt>
                <c:pt idx="501">
                  <c:v>2685660.856117876</c:v>
                </c:pt>
                <c:pt idx="502">
                  <c:v>2685661.528176146</c:v>
                </c:pt>
                <c:pt idx="503">
                  <c:v>2685660.34891755</c:v>
                </c:pt>
                <c:pt idx="504">
                  <c:v>2685664.438768608</c:v>
                </c:pt>
                <c:pt idx="505">
                  <c:v>2685663.880454907</c:v>
                </c:pt>
                <c:pt idx="506">
                  <c:v>2685665.809117645</c:v>
                </c:pt>
                <c:pt idx="507">
                  <c:v>2685666.268700147</c:v>
                </c:pt>
                <c:pt idx="508">
                  <c:v>2685660.143534814</c:v>
                </c:pt>
                <c:pt idx="509">
                  <c:v>2685658.598939406</c:v>
                </c:pt>
                <c:pt idx="510">
                  <c:v>2685674.284019024</c:v>
                </c:pt>
                <c:pt idx="511">
                  <c:v>2685661.156798859</c:v>
                </c:pt>
                <c:pt idx="512">
                  <c:v>2685668.843946535</c:v>
                </c:pt>
                <c:pt idx="513">
                  <c:v>2685664.64576918</c:v>
                </c:pt>
                <c:pt idx="514">
                  <c:v>2685670.600344417</c:v>
                </c:pt>
                <c:pt idx="515">
                  <c:v>2685673.445657085</c:v>
                </c:pt>
                <c:pt idx="516">
                  <c:v>2685679.926792575</c:v>
                </c:pt>
                <c:pt idx="517">
                  <c:v>2685677.28082229</c:v>
                </c:pt>
                <c:pt idx="518">
                  <c:v>2685686.654149281</c:v>
                </c:pt>
                <c:pt idx="519">
                  <c:v>2685672.53986115</c:v>
                </c:pt>
                <c:pt idx="520">
                  <c:v>2685670.937375338</c:v>
                </c:pt>
                <c:pt idx="521">
                  <c:v>2685679.447542413</c:v>
                </c:pt>
                <c:pt idx="522">
                  <c:v>2685675.99017803</c:v>
                </c:pt>
                <c:pt idx="523">
                  <c:v>2685679.738006403</c:v>
                </c:pt>
                <c:pt idx="524">
                  <c:v>2685676.859858507</c:v>
                </c:pt>
                <c:pt idx="525">
                  <c:v>2685676.959690361</c:v>
                </c:pt>
                <c:pt idx="526">
                  <c:v>2685679.823510677</c:v>
                </c:pt>
                <c:pt idx="527">
                  <c:v>2685684.347000131</c:v>
                </c:pt>
                <c:pt idx="528">
                  <c:v>2685677.898373651</c:v>
                </c:pt>
                <c:pt idx="529">
                  <c:v>2685684.204779875</c:v>
                </c:pt>
                <c:pt idx="530">
                  <c:v>2685683.159784564</c:v>
                </c:pt>
                <c:pt idx="531">
                  <c:v>2685681.526448054</c:v>
                </c:pt>
                <c:pt idx="532">
                  <c:v>2685679.558352423</c:v>
                </c:pt>
                <c:pt idx="533">
                  <c:v>2685681.976596442</c:v>
                </c:pt>
                <c:pt idx="534">
                  <c:v>2685679.079318006</c:v>
                </c:pt>
                <c:pt idx="535">
                  <c:v>2685682.345598924</c:v>
                </c:pt>
                <c:pt idx="536">
                  <c:v>2685680.644235536</c:v>
                </c:pt>
                <c:pt idx="537">
                  <c:v>2685680.948218234</c:v>
                </c:pt>
                <c:pt idx="538">
                  <c:v>2685679.983892718</c:v>
                </c:pt>
                <c:pt idx="539">
                  <c:v>2685679.512405951</c:v>
                </c:pt>
                <c:pt idx="540">
                  <c:v>2685682.967865095</c:v>
                </c:pt>
                <c:pt idx="541">
                  <c:v>2685679.236214964</c:v>
                </c:pt>
                <c:pt idx="542">
                  <c:v>2685680.948983119</c:v>
                </c:pt>
                <c:pt idx="543">
                  <c:v>2685678.589072095</c:v>
                </c:pt>
                <c:pt idx="544">
                  <c:v>2685682.872472276</c:v>
                </c:pt>
                <c:pt idx="545">
                  <c:v>2685681.172241116</c:v>
                </c:pt>
                <c:pt idx="546">
                  <c:v>2685678.617537061</c:v>
                </c:pt>
                <c:pt idx="547">
                  <c:v>2685673.22512164</c:v>
                </c:pt>
                <c:pt idx="548">
                  <c:v>2685677.520820735</c:v>
                </c:pt>
                <c:pt idx="549">
                  <c:v>2685682.863742842</c:v>
                </c:pt>
                <c:pt idx="550">
                  <c:v>2685680.938258925</c:v>
                </c:pt>
                <c:pt idx="551">
                  <c:v>2685684.617157157</c:v>
                </c:pt>
                <c:pt idx="552">
                  <c:v>2685678.812405883</c:v>
                </c:pt>
                <c:pt idx="553">
                  <c:v>2685678.192075691</c:v>
                </c:pt>
                <c:pt idx="554">
                  <c:v>2685677.619167869</c:v>
                </c:pt>
                <c:pt idx="555">
                  <c:v>2685677.452747987</c:v>
                </c:pt>
                <c:pt idx="556">
                  <c:v>2685676.636242786</c:v>
                </c:pt>
                <c:pt idx="557">
                  <c:v>2685678.004427303</c:v>
                </c:pt>
                <c:pt idx="558">
                  <c:v>2685674.725728964</c:v>
                </c:pt>
                <c:pt idx="559">
                  <c:v>2685678.153656688</c:v>
                </c:pt>
                <c:pt idx="560">
                  <c:v>2685678.996511268</c:v>
                </c:pt>
                <c:pt idx="561">
                  <c:v>2685678.666252385</c:v>
                </c:pt>
                <c:pt idx="562">
                  <c:v>2685681.959255487</c:v>
                </c:pt>
                <c:pt idx="563">
                  <c:v>2685681.33610084</c:v>
                </c:pt>
                <c:pt idx="564">
                  <c:v>2685680.976843156</c:v>
                </c:pt>
                <c:pt idx="565">
                  <c:v>2685681.268960603</c:v>
                </c:pt>
                <c:pt idx="566">
                  <c:v>2685682.104624147</c:v>
                </c:pt>
                <c:pt idx="567">
                  <c:v>2685684.417926015</c:v>
                </c:pt>
                <c:pt idx="568">
                  <c:v>2685682.911777431</c:v>
                </c:pt>
                <c:pt idx="569">
                  <c:v>2685685.12693817</c:v>
                </c:pt>
                <c:pt idx="570">
                  <c:v>2685683.546899373</c:v>
                </c:pt>
                <c:pt idx="571">
                  <c:v>2685685.728836008</c:v>
                </c:pt>
                <c:pt idx="572">
                  <c:v>2685686.468234555</c:v>
                </c:pt>
                <c:pt idx="573">
                  <c:v>2685683.890414424</c:v>
                </c:pt>
                <c:pt idx="574">
                  <c:v>2685683.962813277</c:v>
                </c:pt>
                <c:pt idx="575">
                  <c:v>2685687.850018109</c:v>
                </c:pt>
                <c:pt idx="576">
                  <c:v>2685684.409019554</c:v>
                </c:pt>
                <c:pt idx="577">
                  <c:v>2685684.467553706</c:v>
                </c:pt>
                <c:pt idx="578">
                  <c:v>2685683.877871507</c:v>
                </c:pt>
                <c:pt idx="579">
                  <c:v>2685683.941555822</c:v>
                </c:pt>
                <c:pt idx="580">
                  <c:v>2685683.507804216</c:v>
                </c:pt>
                <c:pt idx="581">
                  <c:v>2685680.433262103</c:v>
                </c:pt>
                <c:pt idx="582">
                  <c:v>2685683.622955995</c:v>
                </c:pt>
                <c:pt idx="583">
                  <c:v>2685683.492909847</c:v>
                </c:pt>
                <c:pt idx="584">
                  <c:v>2685682.873210547</c:v>
                </c:pt>
                <c:pt idx="585">
                  <c:v>2685684.461713871</c:v>
                </c:pt>
                <c:pt idx="586">
                  <c:v>2685683.443994896</c:v>
                </c:pt>
                <c:pt idx="587">
                  <c:v>2685683.423716767</c:v>
                </c:pt>
                <c:pt idx="588">
                  <c:v>2685684.820178817</c:v>
                </c:pt>
                <c:pt idx="589">
                  <c:v>2685684.583306991</c:v>
                </c:pt>
                <c:pt idx="590">
                  <c:v>2685683.611896774</c:v>
                </c:pt>
                <c:pt idx="591">
                  <c:v>2685682.723213999</c:v>
                </c:pt>
                <c:pt idx="592">
                  <c:v>2685683.431856952</c:v>
                </c:pt>
                <c:pt idx="593">
                  <c:v>2685682.519320266</c:v>
                </c:pt>
                <c:pt idx="594">
                  <c:v>2685684.30581981</c:v>
                </c:pt>
                <c:pt idx="595">
                  <c:v>2685684.361406272</c:v>
                </c:pt>
                <c:pt idx="596">
                  <c:v>2685684.976221975</c:v>
                </c:pt>
                <c:pt idx="597">
                  <c:v>2685684.842048358</c:v>
                </c:pt>
                <c:pt idx="598">
                  <c:v>2685686.262747306</c:v>
                </c:pt>
                <c:pt idx="599">
                  <c:v>2685686.044051451</c:v>
                </c:pt>
                <c:pt idx="600">
                  <c:v>2685687.239630966</c:v>
                </c:pt>
                <c:pt idx="601">
                  <c:v>2685686.370792571</c:v>
                </c:pt>
                <c:pt idx="602">
                  <c:v>2685686.833752003</c:v>
                </c:pt>
                <c:pt idx="603">
                  <c:v>2685686.903276085</c:v>
                </c:pt>
                <c:pt idx="604">
                  <c:v>2685687.72827071</c:v>
                </c:pt>
                <c:pt idx="605">
                  <c:v>2685687.468734734</c:v>
                </c:pt>
                <c:pt idx="606">
                  <c:v>2685686.48106324</c:v>
                </c:pt>
                <c:pt idx="607">
                  <c:v>2685687.912133511</c:v>
                </c:pt>
                <c:pt idx="608">
                  <c:v>2685687.964685216</c:v>
                </c:pt>
                <c:pt idx="609">
                  <c:v>2685687.635865977</c:v>
                </c:pt>
                <c:pt idx="610">
                  <c:v>2685687.090315853</c:v>
                </c:pt>
                <c:pt idx="611">
                  <c:v>2685687.646179768</c:v>
                </c:pt>
                <c:pt idx="612">
                  <c:v>2685688.058205259</c:v>
                </c:pt>
                <c:pt idx="613">
                  <c:v>2685687.648120237</c:v>
                </c:pt>
                <c:pt idx="614">
                  <c:v>2685688.757109241</c:v>
                </c:pt>
                <c:pt idx="615">
                  <c:v>2685687.644635312</c:v>
                </c:pt>
                <c:pt idx="616">
                  <c:v>2685690.126158557</c:v>
                </c:pt>
                <c:pt idx="617">
                  <c:v>2685689.443796372</c:v>
                </c:pt>
                <c:pt idx="618">
                  <c:v>2685690.423031064</c:v>
                </c:pt>
                <c:pt idx="619">
                  <c:v>2685690.079021916</c:v>
                </c:pt>
                <c:pt idx="620">
                  <c:v>2685690.400817905</c:v>
                </c:pt>
                <c:pt idx="621">
                  <c:v>2685690.439578174</c:v>
                </c:pt>
                <c:pt idx="622">
                  <c:v>2685690.485491481</c:v>
                </c:pt>
                <c:pt idx="623">
                  <c:v>2685690.123501081</c:v>
                </c:pt>
                <c:pt idx="624">
                  <c:v>2685690.47852779</c:v>
                </c:pt>
                <c:pt idx="625">
                  <c:v>2685690.091674968</c:v>
                </c:pt>
                <c:pt idx="626">
                  <c:v>2685689.824073172</c:v>
                </c:pt>
                <c:pt idx="627">
                  <c:v>2685690.387641938</c:v>
                </c:pt>
                <c:pt idx="628">
                  <c:v>2685690.449864192</c:v>
                </c:pt>
                <c:pt idx="629">
                  <c:v>2685690.946316935</c:v>
                </c:pt>
                <c:pt idx="630">
                  <c:v>2685690.440802838</c:v>
                </c:pt>
                <c:pt idx="631">
                  <c:v>2685690.346836849</c:v>
                </c:pt>
                <c:pt idx="632">
                  <c:v>2685690.59889885</c:v>
                </c:pt>
                <c:pt idx="633">
                  <c:v>2685689.369522272</c:v>
                </c:pt>
                <c:pt idx="634">
                  <c:v>2685689.349581342</c:v>
                </c:pt>
                <c:pt idx="635">
                  <c:v>2685689.466502215</c:v>
                </c:pt>
                <c:pt idx="636">
                  <c:v>2685688.768979618</c:v>
                </c:pt>
                <c:pt idx="637">
                  <c:v>2685689.460714649</c:v>
                </c:pt>
                <c:pt idx="638">
                  <c:v>2685689.13869819</c:v>
                </c:pt>
                <c:pt idx="639">
                  <c:v>2685689.320180589</c:v>
                </c:pt>
                <c:pt idx="640">
                  <c:v>2685689.664397881</c:v>
                </c:pt>
                <c:pt idx="641">
                  <c:v>2685689.114011822</c:v>
                </c:pt>
                <c:pt idx="642">
                  <c:v>2685689.930349562</c:v>
                </c:pt>
                <c:pt idx="643">
                  <c:v>2685689.443711103</c:v>
                </c:pt>
                <c:pt idx="644">
                  <c:v>2685689.383393412</c:v>
                </c:pt>
                <c:pt idx="645">
                  <c:v>2685689.736299702</c:v>
                </c:pt>
                <c:pt idx="646">
                  <c:v>2685689.39014839</c:v>
                </c:pt>
                <c:pt idx="647">
                  <c:v>2685689.469023298</c:v>
                </c:pt>
                <c:pt idx="648">
                  <c:v>2685689.521438157</c:v>
                </c:pt>
                <c:pt idx="649">
                  <c:v>2685689.18555336</c:v>
                </c:pt>
                <c:pt idx="650">
                  <c:v>2685689.400808494</c:v>
                </c:pt>
                <c:pt idx="651">
                  <c:v>2685689.964019387</c:v>
                </c:pt>
                <c:pt idx="652">
                  <c:v>2685689.983149175</c:v>
                </c:pt>
                <c:pt idx="653">
                  <c:v>2685689.953571054</c:v>
                </c:pt>
                <c:pt idx="654">
                  <c:v>2685690.07009851</c:v>
                </c:pt>
                <c:pt idx="655">
                  <c:v>2685690.139313256</c:v>
                </c:pt>
                <c:pt idx="656">
                  <c:v>2685690.021680764</c:v>
                </c:pt>
                <c:pt idx="657">
                  <c:v>2685690.052565153</c:v>
                </c:pt>
                <c:pt idx="658">
                  <c:v>2685690.001469832</c:v>
                </c:pt>
                <c:pt idx="659">
                  <c:v>2685690.038765789</c:v>
                </c:pt>
                <c:pt idx="660">
                  <c:v>2685690.028490554</c:v>
                </c:pt>
                <c:pt idx="661">
                  <c:v>2685690.069237185</c:v>
                </c:pt>
                <c:pt idx="662">
                  <c:v>2685690.000273872</c:v>
                </c:pt>
                <c:pt idx="663">
                  <c:v>2685690.008863014</c:v>
                </c:pt>
                <c:pt idx="664">
                  <c:v>2685690.012116918</c:v>
                </c:pt>
                <c:pt idx="665">
                  <c:v>2685690.109532691</c:v>
                </c:pt>
                <c:pt idx="666">
                  <c:v>2685690.219673324</c:v>
                </c:pt>
                <c:pt idx="667">
                  <c:v>2685690.165903157</c:v>
                </c:pt>
                <c:pt idx="668">
                  <c:v>2685690.048516543</c:v>
                </c:pt>
                <c:pt idx="669">
                  <c:v>2685690.11207876</c:v>
                </c:pt>
                <c:pt idx="670">
                  <c:v>2685689.912822234</c:v>
                </c:pt>
                <c:pt idx="671">
                  <c:v>2685689.929810331</c:v>
                </c:pt>
                <c:pt idx="672">
                  <c:v>2685689.861523902</c:v>
                </c:pt>
                <c:pt idx="673">
                  <c:v>2685689.850629836</c:v>
                </c:pt>
                <c:pt idx="674">
                  <c:v>2685689.726757842</c:v>
                </c:pt>
                <c:pt idx="675">
                  <c:v>2685689.763455377</c:v>
                </c:pt>
                <c:pt idx="676">
                  <c:v>2685689.747770373</c:v>
                </c:pt>
                <c:pt idx="677">
                  <c:v>2685689.736990858</c:v>
                </c:pt>
                <c:pt idx="678">
                  <c:v>2685689.747930763</c:v>
                </c:pt>
                <c:pt idx="679">
                  <c:v>2685689.5521106</c:v>
                </c:pt>
                <c:pt idx="680">
                  <c:v>2685689.773433403</c:v>
                </c:pt>
                <c:pt idx="681">
                  <c:v>2685689.732410553</c:v>
                </c:pt>
                <c:pt idx="682">
                  <c:v>2685689.678359741</c:v>
                </c:pt>
                <c:pt idx="683">
                  <c:v>2685689.678859194</c:v>
                </c:pt>
                <c:pt idx="684">
                  <c:v>2685689.704756468</c:v>
                </c:pt>
                <c:pt idx="685">
                  <c:v>2685689.654097845</c:v>
                </c:pt>
                <c:pt idx="686">
                  <c:v>2685689.660104608</c:v>
                </c:pt>
                <c:pt idx="687">
                  <c:v>2685689.798284226</c:v>
                </c:pt>
                <c:pt idx="688">
                  <c:v>2685689.654889764</c:v>
                </c:pt>
                <c:pt idx="689">
                  <c:v>2685689.740503799</c:v>
                </c:pt>
                <c:pt idx="690">
                  <c:v>2685689.681426345</c:v>
                </c:pt>
                <c:pt idx="691">
                  <c:v>2685689.688709043</c:v>
                </c:pt>
                <c:pt idx="692">
                  <c:v>2685689.761329303</c:v>
                </c:pt>
                <c:pt idx="693">
                  <c:v>2685689.64226216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Main!$E$2:$E$695</c:f>
              <c:numCache>
                <c:formatCode>General</c:formatCode>
                <c:ptCount val="694"/>
                <c:pt idx="0">
                  <c:v>2156804.505958535</c:v>
                </c:pt>
                <c:pt idx="1">
                  <c:v>2156804.505958535</c:v>
                </c:pt>
                <c:pt idx="2">
                  <c:v>2156804.505958535</c:v>
                </c:pt>
                <c:pt idx="3">
                  <c:v>2156804.505958535</c:v>
                </c:pt>
                <c:pt idx="4">
                  <c:v>2156804.505958535</c:v>
                </c:pt>
                <c:pt idx="5">
                  <c:v>2156804.505958535</c:v>
                </c:pt>
                <c:pt idx="6">
                  <c:v>2156804.505958535</c:v>
                </c:pt>
                <c:pt idx="7">
                  <c:v>2156804.505958535</c:v>
                </c:pt>
                <c:pt idx="8">
                  <c:v>2156804.505958535</c:v>
                </c:pt>
                <c:pt idx="9">
                  <c:v>2156804.505958535</c:v>
                </c:pt>
                <c:pt idx="10">
                  <c:v>2156804.505958535</c:v>
                </c:pt>
                <c:pt idx="11">
                  <c:v>2156804.505958535</c:v>
                </c:pt>
                <c:pt idx="12">
                  <c:v>2156804.505958535</c:v>
                </c:pt>
                <c:pt idx="13">
                  <c:v>2156804.505958535</c:v>
                </c:pt>
                <c:pt idx="14">
                  <c:v>2156804.505958535</c:v>
                </c:pt>
                <c:pt idx="15">
                  <c:v>2156804.505958535</c:v>
                </c:pt>
                <c:pt idx="16">
                  <c:v>2156804.505958535</c:v>
                </c:pt>
                <c:pt idx="17">
                  <c:v>2156804.505958535</c:v>
                </c:pt>
                <c:pt idx="18">
                  <c:v>2156804.505958535</c:v>
                </c:pt>
                <c:pt idx="19">
                  <c:v>2156804.505958535</c:v>
                </c:pt>
                <c:pt idx="20">
                  <c:v>2156804.505958535</c:v>
                </c:pt>
                <c:pt idx="21">
                  <c:v>2156804.505958535</c:v>
                </c:pt>
                <c:pt idx="22">
                  <c:v>2156804.505958535</c:v>
                </c:pt>
                <c:pt idx="23">
                  <c:v>2156804.505958535</c:v>
                </c:pt>
                <c:pt idx="24">
                  <c:v>2156804.505958535</c:v>
                </c:pt>
                <c:pt idx="25">
                  <c:v>2156804.505958535</c:v>
                </c:pt>
                <c:pt idx="26">
                  <c:v>2156804.505958535</c:v>
                </c:pt>
                <c:pt idx="27">
                  <c:v>2156804.505958535</c:v>
                </c:pt>
                <c:pt idx="28">
                  <c:v>2156804.505958535</c:v>
                </c:pt>
                <c:pt idx="29">
                  <c:v>2156804.505958535</c:v>
                </c:pt>
                <c:pt idx="30">
                  <c:v>2156804.505958535</c:v>
                </c:pt>
                <c:pt idx="31">
                  <c:v>2156804.505958535</c:v>
                </c:pt>
                <c:pt idx="32">
                  <c:v>2156804.505958535</c:v>
                </c:pt>
                <c:pt idx="33">
                  <c:v>2156804.505958535</c:v>
                </c:pt>
                <c:pt idx="34">
                  <c:v>2156804.505958535</c:v>
                </c:pt>
                <c:pt idx="35">
                  <c:v>2156804.505958535</c:v>
                </c:pt>
                <c:pt idx="36">
                  <c:v>2156804.505958535</c:v>
                </c:pt>
                <c:pt idx="37">
                  <c:v>2156804.505958535</c:v>
                </c:pt>
                <c:pt idx="38">
                  <c:v>2156804.505958535</c:v>
                </c:pt>
                <c:pt idx="39">
                  <c:v>2156804.505958535</c:v>
                </c:pt>
                <c:pt idx="40">
                  <c:v>2156804.505958535</c:v>
                </c:pt>
                <c:pt idx="41">
                  <c:v>2156804.505958535</c:v>
                </c:pt>
                <c:pt idx="42">
                  <c:v>2156804.505958535</c:v>
                </c:pt>
                <c:pt idx="43">
                  <c:v>2156804.505958535</c:v>
                </c:pt>
                <c:pt idx="44">
                  <c:v>2156804.505958535</c:v>
                </c:pt>
                <c:pt idx="45">
                  <c:v>2156804.505958535</c:v>
                </c:pt>
                <c:pt idx="46">
                  <c:v>2156804.505958535</c:v>
                </c:pt>
                <c:pt idx="47">
                  <c:v>2156804.505958535</c:v>
                </c:pt>
                <c:pt idx="48">
                  <c:v>2156804.505958535</c:v>
                </c:pt>
                <c:pt idx="49">
                  <c:v>2156804.505958535</c:v>
                </c:pt>
                <c:pt idx="50">
                  <c:v>2156804.505958535</c:v>
                </c:pt>
                <c:pt idx="51">
                  <c:v>2156804.505958535</c:v>
                </c:pt>
                <c:pt idx="52">
                  <c:v>2156804.505958535</c:v>
                </c:pt>
                <c:pt idx="53">
                  <c:v>2156804.505958535</c:v>
                </c:pt>
                <c:pt idx="54">
                  <c:v>2156804.505958535</c:v>
                </c:pt>
                <c:pt idx="55">
                  <c:v>2156804.505958535</c:v>
                </c:pt>
                <c:pt idx="56">
                  <c:v>2156804.505958535</c:v>
                </c:pt>
                <c:pt idx="57">
                  <c:v>2156804.505958535</c:v>
                </c:pt>
                <c:pt idx="58">
                  <c:v>2156804.505958535</c:v>
                </c:pt>
                <c:pt idx="59">
                  <c:v>2156804.505958535</c:v>
                </c:pt>
                <c:pt idx="60">
                  <c:v>2156804.505958535</c:v>
                </c:pt>
                <c:pt idx="61">
                  <c:v>2156804.505958535</c:v>
                </c:pt>
                <c:pt idx="62">
                  <c:v>2156804.505958535</c:v>
                </c:pt>
                <c:pt idx="63">
                  <c:v>2156804.505958535</c:v>
                </c:pt>
                <c:pt idx="64">
                  <c:v>2156804.505958535</c:v>
                </c:pt>
                <c:pt idx="65">
                  <c:v>2156804.505958535</c:v>
                </c:pt>
                <c:pt idx="66">
                  <c:v>2156804.505958535</c:v>
                </c:pt>
                <c:pt idx="67">
                  <c:v>2156804.505958535</c:v>
                </c:pt>
                <c:pt idx="68">
                  <c:v>2156804.505958535</c:v>
                </c:pt>
                <c:pt idx="69">
                  <c:v>2156804.505958535</c:v>
                </c:pt>
                <c:pt idx="70">
                  <c:v>2156804.505958535</c:v>
                </c:pt>
                <c:pt idx="71">
                  <c:v>2156804.505958535</c:v>
                </c:pt>
                <c:pt idx="72">
                  <c:v>2156804.505958535</c:v>
                </c:pt>
                <c:pt idx="73">
                  <c:v>2156804.505958535</c:v>
                </c:pt>
                <c:pt idx="74">
                  <c:v>2156804.505958535</c:v>
                </c:pt>
                <c:pt idx="75">
                  <c:v>2156804.505958535</c:v>
                </c:pt>
                <c:pt idx="76">
                  <c:v>2156804.505958535</c:v>
                </c:pt>
                <c:pt idx="77">
                  <c:v>2156804.505958535</c:v>
                </c:pt>
                <c:pt idx="78">
                  <c:v>2156804.505958535</c:v>
                </c:pt>
                <c:pt idx="79">
                  <c:v>2156804.505958535</c:v>
                </c:pt>
                <c:pt idx="80">
                  <c:v>2156804.505958535</c:v>
                </c:pt>
                <c:pt idx="81">
                  <c:v>2156804.505958535</c:v>
                </c:pt>
                <c:pt idx="82">
                  <c:v>2156804.505958535</c:v>
                </c:pt>
                <c:pt idx="83">
                  <c:v>2156804.505958535</c:v>
                </c:pt>
                <c:pt idx="84">
                  <c:v>2156804.505958535</c:v>
                </c:pt>
                <c:pt idx="85">
                  <c:v>2156804.505958535</c:v>
                </c:pt>
                <c:pt idx="86">
                  <c:v>2156804.505958535</c:v>
                </c:pt>
                <c:pt idx="87">
                  <c:v>2156804.505958535</c:v>
                </c:pt>
                <c:pt idx="88">
                  <c:v>2156804.505958535</c:v>
                </c:pt>
                <c:pt idx="89">
                  <c:v>2156804.505958535</c:v>
                </c:pt>
                <c:pt idx="90">
                  <c:v>2156804.505958535</c:v>
                </c:pt>
                <c:pt idx="91">
                  <c:v>2156804.505958535</c:v>
                </c:pt>
                <c:pt idx="92">
                  <c:v>2156804.505958535</c:v>
                </c:pt>
                <c:pt idx="93">
                  <c:v>2156804.505958535</c:v>
                </c:pt>
                <c:pt idx="94">
                  <c:v>2156804.505958535</c:v>
                </c:pt>
                <c:pt idx="95">
                  <c:v>2156804.505958535</c:v>
                </c:pt>
                <c:pt idx="96">
                  <c:v>2156804.505958535</c:v>
                </c:pt>
                <c:pt idx="97">
                  <c:v>2156804.505958535</c:v>
                </c:pt>
                <c:pt idx="98">
                  <c:v>2156804.505958535</c:v>
                </c:pt>
                <c:pt idx="99">
                  <c:v>2156804.505958535</c:v>
                </c:pt>
                <c:pt idx="100">
                  <c:v>2156804.505958535</c:v>
                </c:pt>
                <c:pt idx="101">
                  <c:v>2156804.505958535</c:v>
                </c:pt>
                <c:pt idx="102">
                  <c:v>2156804.505958535</c:v>
                </c:pt>
                <c:pt idx="103">
                  <c:v>2156804.505958535</c:v>
                </c:pt>
                <c:pt idx="104">
                  <c:v>2156804.505958535</c:v>
                </c:pt>
                <c:pt idx="105">
                  <c:v>2156804.505958535</c:v>
                </c:pt>
                <c:pt idx="106">
                  <c:v>2156804.505958535</c:v>
                </c:pt>
                <c:pt idx="107">
                  <c:v>2156804.505958535</c:v>
                </c:pt>
                <c:pt idx="108">
                  <c:v>2156804.505958535</c:v>
                </c:pt>
                <c:pt idx="109">
                  <c:v>2156804.505958535</c:v>
                </c:pt>
                <c:pt idx="110">
                  <c:v>2156804.505958535</c:v>
                </c:pt>
                <c:pt idx="111">
                  <c:v>2156804.505958535</c:v>
                </c:pt>
                <c:pt idx="112">
                  <c:v>2156804.505958535</c:v>
                </c:pt>
                <c:pt idx="113">
                  <c:v>2156804.505958535</c:v>
                </c:pt>
                <c:pt idx="114">
                  <c:v>2156804.505958535</c:v>
                </c:pt>
                <c:pt idx="115">
                  <c:v>2156804.505958535</c:v>
                </c:pt>
                <c:pt idx="116">
                  <c:v>2156804.505958535</c:v>
                </c:pt>
                <c:pt idx="117">
                  <c:v>2156804.505958535</c:v>
                </c:pt>
                <c:pt idx="118">
                  <c:v>2156804.505958535</c:v>
                </c:pt>
                <c:pt idx="119">
                  <c:v>2156804.505958535</c:v>
                </c:pt>
                <c:pt idx="120">
                  <c:v>2156804.505958535</c:v>
                </c:pt>
                <c:pt idx="121">
                  <c:v>2156804.505958535</c:v>
                </c:pt>
                <c:pt idx="122">
                  <c:v>2156804.505958535</c:v>
                </c:pt>
                <c:pt idx="123">
                  <c:v>2156804.505958535</c:v>
                </c:pt>
                <c:pt idx="124">
                  <c:v>2156804.505958535</c:v>
                </c:pt>
                <c:pt idx="125">
                  <c:v>2156804.505958535</c:v>
                </c:pt>
                <c:pt idx="126">
                  <c:v>2156804.505958535</c:v>
                </c:pt>
                <c:pt idx="127">
                  <c:v>2156804.505958535</c:v>
                </c:pt>
                <c:pt idx="128">
                  <c:v>2156804.505958535</c:v>
                </c:pt>
                <c:pt idx="129">
                  <c:v>2156804.505958535</c:v>
                </c:pt>
                <c:pt idx="130">
                  <c:v>2156804.505958535</c:v>
                </c:pt>
                <c:pt idx="131">
                  <c:v>2156804.505958535</c:v>
                </c:pt>
                <c:pt idx="132">
                  <c:v>2156804.505958535</c:v>
                </c:pt>
                <c:pt idx="133">
                  <c:v>2156804.505958535</c:v>
                </c:pt>
                <c:pt idx="134">
                  <c:v>2156804.505958535</c:v>
                </c:pt>
                <c:pt idx="135">
                  <c:v>2156804.505958535</c:v>
                </c:pt>
                <c:pt idx="136">
                  <c:v>2156804.505958535</c:v>
                </c:pt>
                <c:pt idx="137">
                  <c:v>2156804.505958535</c:v>
                </c:pt>
                <c:pt idx="138">
                  <c:v>2156804.505958535</c:v>
                </c:pt>
                <c:pt idx="139">
                  <c:v>2156804.505958535</c:v>
                </c:pt>
                <c:pt idx="140">
                  <c:v>2156804.505958535</c:v>
                </c:pt>
                <c:pt idx="141">
                  <c:v>2156804.505958535</c:v>
                </c:pt>
                <c:pt idx="142">
                  <c:v>2156804.505958535</c:v>
                </c:pt>
                <c:pt idx="143">
                  <c:v>2156804.505958535</c:v>
                </c:pt>
                <c:pt idx="144">
                  <c:v>2156804.505958535</c:v>
                </c:pt>
                <c:pt idx="145">
                  <c:v>2156804.505958535</c:v>
                </c:pt>
                <c:pt idx="146">
                  <c:v>2156804.505958535</c:v>
                </c:pt>
                <c:pt idx="147">
                  <c:v>2156804.505958535</c:v>
                </c:pt>
                <c:pt idx="148">
                  <c:v>2156804.505958535</c:v>
                </c:pt>
                <c:pt idx="149">
                  <c:v>2156804.505958535</c:v>
                </c:pt>
                <c:pt idx="150">
                  <c:v>2156804.505958535</c:v>
                </c:pt>
                <c:pt idx="151">
                  <c:v>2156804.505958535</c:v>
                </c:pt>
                <c:pt idx="152">
                  <c:v>2156804.505958535</c:v>
                </c:pt>
                <c:pt idx="153">
                  <c:v>2156804.505958535</c:v>
                </c:pt>
                <c:pt idx="154">
                  <c:v>2156804.505958535</c:v>
                </c:pt>
                <c:pt idx="155">
                  <c:v>2156804.505958535</c:v>
                </c:pt>
                <c:pt idx="156">
                  <c:v>2156804.505958535</c:v>
                </c:pt>
                <c:pt idx="157">
                  <c:v>2156804.505958535</c:v>
                </c:pt>
                <c:pt idx="158">
                  <c:v>2156804.505958535</c:v>
                </c:pt>
                <c:pt idx="159">
                  <c:v>2156804.505958535</c:v>
                </c:pt>
                <c:pt idx="160">
                  <c:v>2156804.505958535</c:v>
                </c:pt>
                <c:pt idx="161">
                  <c:v>2156804.505958535</c:v>
                </c:pt>
                <c:pt idx="162">
                  <c:v>2156804.505958535</c:v>
                </c:pt>
                <c:pt idx="163">
                  <c:v>2156804.505958535</c:v>
                </c:pt>
                <c:pt idx="164">
                  <c:v>2156804.505958535</c:v>
                </c:pt>
                <c:pt idx="165">
                  <c:v>2156804.505958535</c:v>
                </c:pt>
                <c:pt idx="166">
                  <c:v>2156804.505958535</c:v>
                </c:pt>
                <c:pt idx="167">
                  <c:v>2156804.505958535</c:v>
                </c:pt>
                <c:pt idx="168">
                  <c:v>2156804.505958535</c:v>
                </c:pt>
                <c:pt idx="169">
                  <c:v>2156804.505958535</c:v>
                </c:pt>
                <c:pt idx="170">
                  <c:v>2156804.505958535</c:v>
                </c:pt>
                <c:pt idx="171">
                  <c:v>2156804.505958535</c:v>
                </c:pt>
                <c:pt idx="172">
                  <c:v>2156804.505958535</c:v>
                </c:pt>
                <c:pt idx="173">
                  <c:v>2156804.505958535</c:v>
                </c:pt>
                <c:pt idx="174">
                  <c:v>2156804.505958535</c:v>
                </c:pt>
                <c:pt idx="175">
                  <c:v>2156804.505958535</c:v>
                </c:pt>
                <c:pt idx="176">
                  <c:v>2156804.505958535</c:v>
                </c:pt>
                <c:pt idx="177">
                  <c:v>2156804.505958535</c:v>
                </c:pt>
                <c:pt idx="178">
                  <c:v>2156804.505958535</c:v>
                </c:pt>
                <c:pt idx="179">
                  <c:v>2156804.505958535</c:v>
                </c:pt>
                <c:pt idx="180">
                  <c:v>2156804.505958535</c:v>
                </c:pt>
                <c:pt idx="181">
                  <c:v>2156804.505958535</c:v>
                </c:pt>
                <c:pt idx="182">
                  <c:v>2156804.505958535</c:v>
                </c:pt>
                <c:pt idx="183">
                  <c:v>2156804.505958535</c:v>
                </c:pt>
                <c:pt idx="184">
                  <c:v>2156804.505958535</c:v>
                </c:pt>
                <c:pt idx="185">
                  <c:v>2156804.505958535</c:v>
                </c:pt>
                <c:pt idx="186">
                  <c:v>2156804.505958535</c:v>
                </c:pt>
                <c:pt idx="187">
                  <c:v>2156804.505958535</c:v>
                </c:pt>
                <c:pt idx="188">
                  <c:v>2156804.505958535</c:v>
                </c:pt>
                <c:pt idx="189">
                  <c:v>2156804.505958535</c:v>
                </c:pt>
                <c:pt idx="190">
                  <c:v>2156804.505958535</c:v>
                </c:pt>
                <c:pt idx="191">
                  <c:v>2156804.505958535</c:v>
                </c:pt>
                <c:pt idx="192">
                  <c:v>2156804.505958535</c:v>
                </c:pt>
                <c:pt idx="193">
                  <c:v>2156804.505958535</c:v>
                </c:pt>
                <c:pt idx="194">
                  <c:v>2156804.505958535</c:v>
                </c:pt>
                <c:pt idx="195">
                  <c:v>2156804.505958535</c:v>
                </c:pt>
                <c:pt idx="196">
                  <c:v>2156804.505958535</c:v>
                </c:pt>
                <c:pt idx="197">
                  <c:v>2156804.505958535</c:v>
                </c:pt>
                <c:pt idx="198">
                  <c:v>2156804.505958535</c:v>
                </c:pt>
                <c:pt idx="199">
                  <c:v>2156804.505958535</c:v>
                </c:pt>
                <c:pt idx="200">
                  <c:v>2156804.505958535</c:v>
                </c:pt>
                <c:pt idx="201">
                  <c:v>2156804.505958535</c:v>
                </c:pt>
                <c:pt idx="202">
                  <c:v>2156804.505958535</c:v>
                </c:pt>
                <c:pt idx="203">
                  <c:v>2156804.505958535</c:v>
                </c:pt>
                <c:pt idx="204">
                  <c:v>2156804.505958535</c:v>
                </c:pt>
                <c:pt idx="205">
                  <c:v>2156804.505958535</c:v>
                </c:pt>
                <c:pt idx="206">
                  <c:v>2156804.505958535</c:v>
                </c:pt>
                <c:pt idx="207">
                  <c:v>2156804.505958535</c:v>
                </c:pt>
                <c:pt idx="208">
                  <c:v>2156804.505958535</c:v>
                </c:pt>
                <c:pt idx="209">
                  <c:v>2156804.505958535</c:v>
                </c:pt>
                <c:pt idx="210">
                  <c:v>2156804.505958535</c:v>
                </c:pt>
                <c:pt idx="211">
                  <c:v>2156804.505958535</c:v>
                </c:pt>
                <c:pt idx="212">
                  <c:v>2156804.505958535</c:v>
                </c:pt>
                <c:pt idx="213">
                  <c:v>2156804.505958535</c:v>
                </c:pt>
                <c:pt idx="214">
                  <c:v>2156804.505958535</c:v>
                </c:pt>
                <c:pt idx="215">
                  <c:v>2156804.505958535</c:v>
                </c:pt>
                <c:pt idx="216">
                  <c:v>2156804.505958535</c:v>
                </c:pt>
                <c:pt idx="217">
                  <c:v>2156804.505958535</c:v>
                </c:pt>
                <c:pt idx="218">
                  <c:v>2156804.505958535</c:v>
                </c:pt>
                <c:pt idx="219">
                  <c:v>2156804.505958535</c:v>
                </c:pt>
                <c:pt idx="220">
                  <c:v>2156804.505958535</c:v>
                </c:pt>
                <c:pt idx="221">
                  <c:v>2156804.505958535</c:v>
                </c:pt>
                <c:pt idx="222">
                  <c:v>2156804.505958535</c:v>
                </c:pt>
                <c:pt idx="223">
                  <c:v>2156804.505958535</c:v>
                </c:pt>
                <c:pt idx="224">
                  <c:v>2156804.505958535</c:v>
                </c:pt>
                <c:pt idx="225">
                  <c:v>2156804.505958535</c:v>
                </c:pt>
                <c:pt idx="226">
                  <c:v>2156804.505958535</c:v>
                </c:pt>
                <c:pt idx="227">
                  <c:v>2156804.505958535</c:v>
                </c:pt>
                <c:pt idx="228">
                  <c:v>2156804.505958535</c:v>
                </c:pt>
                <c:pt idx="229">
                  <c:v>2156804.505958535</c:v>
                </c:pt>
                <c:pt idx="230">
                  <c:v>2156804.505958535</c:v>
                </c:pt>
                <c:pt idx="231">
                  <c:v>2156804.505958535</c:v>
                </c:pt>
                <c:pt idx="232">
                  <c:v>2156804.505958535</c:v>
                </c:pt>
                <c:pt idx="233">
                  <c:v>2156804.505958535</c:v>
                </c:pt>
                <c:pt idx="234">
                  <c:v>2156804.505958535</c:v>
                </c:pt>
                <c:pt idx="235">
                  <c:v>2156804.505958535</c:v>
                </c:pt>
                <c:pt idx="236">
                  <c:v>2156804.505958535</c:v>
                </c:pt>
                <c:pt idx="237">
                  <c:v>2156804.505958535</c:v>
                </c:pt>
                <c:pt idx="238">
                  <c:v>2156804.505958535</c:v>
                </c:pt>
                <c:pt idx="239">
                  <c:v>2156804.505958535</c:v>
                </c:pt>
                <c:pt idx="240">
                  <c:v>2156804.505958535</c:v>
                </c:pt>
                <c:pt idx="241">
                  <c:v>2156804.505958535</c:v>
                </c:pt>
                <c:pt idx="242">
                  <c:v>2156804.505958535</c:v>
                </c:pt>
                <c:pt idx="243">
                  <c:v>2156804.505958535</c:v>
                </c:pt>
                <c:pt idx="244">
                  <c:v>2156804.505958535</c:v>
                </c:pt>
                <c:pt idx="245">
                  <c:v>2156804.505958535</c:v>
                </c:pt>
                <c:pt idx="246">
                  <c:v>2156804.505958535</c:v>
                </c:pt>
                <c:pt idx="247">
                  <c:v>2156804.505958535</c:v>
                </c:pt>
                <c:pt idx="248">
                  <c:v>2156804.505958535</c:v>
                </c:pt>
                <c:pt idx="249">
                  <c:v>2156804.505958535</c:v>
                </c:pt>
                <c:pt idx="250">
                  <c:v>2156804.505958535</c:v>
                </c:pt>
                <c:pt idx="251">
                  <c:v>2156804.505958535</c:v>
                </c:pt>
                <c:pt idx="252">
                  <c:v>2156804.505958535</c:v>
                </c:pt>
                <c:pt idx="253">
                  <c:v>2156804.505958535</c:v>
                </c:pt>
                <c:pt idx="254">
                  <c:v>2156804.505958535</c:v>
                </c:pt>
                <c:pt idx="255">
                  <c:v>2156804.505958535</c:v>
                </c:pt>
                <c:pt idx="256">
                  <c:v>2156804.505958535</c:v>
                </c:pt>
                <c:pt idx="257">
                  <c:v>2156804.505958535</c:v>
                </c:pt>
                <c:pt idx="258">
                  <c:v>2156804.505958535</c:v>
                </c:pt>
                <c:pt idx="259">
                  <c:v>2156804.505958535</c:v>
                </c:pt>
                <c:pt idx="260">
                  <c:v>2156804.505958535</c:v>
                </c:pt>
                <c:pt idx="261">
                  <c:v>2156804.505958535</c:v>
                </c:pt>
                <c:pt idx="262">
                  <c:v>2156804.505958535</c:v>
                </c:pt>
                <c:pt idx="263">
                  <c:v>2156804.505958535</c:v>
                </c:pt>
                <c:pt idx="264">
                  <c:v>2156804.505958535</c:v>
                </c:pt>
                <c:pt idx="265">
                  <c:v>2156804.505958535</c:v>
                </c:pt>
                <c:pt idx="266">
                  <c:v>2156804.505958535</c:v>
                </c:pt>
                <c:pt idx="267">
                  <c:v>2156804.505958535</c:v>
                </c:pt>
                <c:pt idx="268">
                  <c:v>2156804.505958535</c:v>
                </c:pt>
                <c:pt idx="269">
                  <c:v>2156804.505958535</c:v>
                </c:pt>
                <c:pt idx="270">
                  <c:v>2156804.505958535</c:v>
                </c:pt>
                <c:pt idx="271">
                  <c:v>2156804.505958535</c:v>
                </c:pt>
                <c:pt idx="272">
                  <c:v>2156804.505958535</c:v>
                </c:pt>
                <c:pt idx="273">
                  <c:v>2156804.505958535</c:v>
                </c:pt>
                <c:pt idx="274">
                  <c:v>2156804.505958535</c:v>
                </c:pt>
                <c:pt idx="275">
                  <c:v>2156804.505958535</c:v>
                </c:pt>
                <c:pt idx="276">
                  <c:v>2156804.505958535</c:v>
                </c:pt>
                <c:pt idx="277">
                  <c:v>2156804.505958535</c:v>
                </c:pt>
                <c:pt idx="278">
                  <c:v>2156804.505958535</c:v>
                </c:pt>
                <c:pt idx="279">
                  <c:v>2156804.505958535</c:v>
                </c:pt>
                <c:pt idx="280">
                  <c:v>2156804.505958535</c:v>
                </c:pt>
                <c:pt idx="281">
                  <c:v>2156804.505958535</c:v>
                </c:pt>
                <c:pt idx="282">
                  <c:v>2156804.505958535</c:v>
                </c:pt>
                <c:pt idx="283">
                  <c:v>2156804.505958535</c:v>
                </c:pt>
                <c:pt idx="284">
                  <c:v>2156804.505958535</c:v>
                </c:pt>
                <c:pt idx="285">
                  <c:v>2156804.505958535</c:v>
                </c:pt>
                <c:pt idx="286">
                  <c:v>2156804.505958535</c:v>
                </c:pt>
                <c:pt idx="287">
                  <c:v>2156804.505958535</c:v>
                </c:pt>
                <c:pt idx="288">
                  <c:v>2156804.505958535</c:v>
                </c:pt>
                <c:pt idx="289">
                  <c:v>2156804.505958535</c:v>
                </c:pt>
                <c:pt idx="290">
                  <c:v>2156804.505958535</c:v>
                </c:pt>
                <c:pt idx="291">
                  <c:v>2156804.505958535</c:v>
                </c:pt>
                <c:pt idx="292">
                  <c:v>2156804.505958535</c:v>
                </c:pt>
                <c:pt idx="293">
                  <c:v>2156804.505958535</c:v>
                </c:pt>
                <c:pt idx="294">
                  <c:v>2156804.505958535</c:v>
                </c:pt>
                <c:pt idx="295">
                  <c:v>2156804.505958535</c:v>
                </c:pt>
                <c:pt idx="296">
                  <c:v>2156804.505958535</c:v>
                </c:pt>
                <c:pt idx="297">
                  <c:v>2156804.505958535</c:v>
                </c:pt>
                <c:pt idx="298">
                  <c:v>2156804.505958535</c:v>
                </c:pt>
                <c:pt idx="299">
                  <c:v>2156804.505958535</c:v>
                </c:pt>
                <c:pt idx="300">
                  <c:v>2156804.505958535</c:v>
                </c:pt>
                <c:pt idx="301">
                  <c:v>2156804.505958535</c:v>
                </c:pt>
                <c:pt idx="302">
                  <c:v>2156804.505958535</c:v>
                </c:pt>
                <c:pt idx="303">
                  <c:v>2156804.505958535</c:v>
                </c:pt>
                <c:pt idx="304">
                  <c:v>2156804.505958535</c:v>
                </c:pt>
                <c:pt idx="305">
                  <c:v>2156804.505958535</c:v>
                </c:pt>
                <c:pt idx="306">
                  <c:v>2156804.505958535</c:v>
                </c:pt>
                <c:pt idx="307">
                  <c:v>2156804.505958535</c:v>
                </c:pt>
                <c:pt idx="308">
                  <c:v>2156804.505958535</c:v>
                </c:pt>
                <c:pt idx="309">
                  <c:v>2156804.505958535</c:v>
                </c:pt>
                <c:pt idx="310">
                  <c:v>2156804.505958535</c:v>
                </c:pt>
                <c:pt idx="311">
                  <c:v>2156804.505958535</c:v>
                </c:pt>
                <c:pt idx="312">
                  <c:v>2156804.505958535</c:v>
                </c:pt>
                <c:pt idx="313">
                  <c:v>2156804.505958535</c:v>
                </c:pt>
                <c:pt idx="314">
                  <c:v>2156804.505958535</c:v>
                </c:pt>
                <c:pt idx="315">
                  <c:v>2156804.505958535</c:v>
                </c:pt>
                <c:pt idx="316">
                  <c:v>2156804.505958535</c:v>
                </c:pt>
                <c:pt idx="317">
                  <c:v>2156804.505958535</c:v>
                </c:pt>
                <c:pt idx="318">
                  <c:v>2156804.505958535</c:v>
                </c:pt>
                <c:pt idx="319">
                  <c:v>2156804.505958535</c:v>
                </c:pt>
                <c:pt idx="320">
                  <c:v>2156804.505958535</c:v>
                </c:pt>
                <c:pt idx="321">
                  <c:v>2156804.505958535</c:v>
                </c:pt>
                <c:pt idx="322">
                  <c:v>2156804.505958535</c:v>
                </c:pt>
                <c:pt idx="323">
                  <c:v>2156804.505958535</c:v>
                </c:pt>
                <c:pt idx="324">
                  <c:v>2156804.505958535</c:v>
                </c:pt>
                <c:pt idx="325">
                  <c:v>2156804.505958535</c:v>
                </c:pt>
                <c:pt idx="326">
                  <c:v>2156804.505958535</c:v>
                </c:pt>
                <c:pt idx="327">
                  <c:v>2156804.505958535</c:v>
                </c:pt>
                <c:pt idx="328">
                  <c:v>2156804.505958535</c:v>
                </c:pt>
                <c:pt idx="329">
                  <c:v>2156804.505958535</c:v>
                </c:pt>
                <c:pt idx="330">
                  <c:v>2156804.505958535</c:v>
                </c:pt>
                <c:pt idx="331">
                  <c:v>2156804.505958535</c:v>
                </c:pt>
                <c:pt idx="332">
                  <c:v>2156804.505958535</c:v>
                </c:pt>
                <c:pt idx="333">
                  <c:v>2156804.505958535</c:v>
                </c:pt>
                <c:pt idx="334">
                  <c:v>2156804.505958535</c:v>
                </c:pt>
                <c:pt idx="335">
                  <c:v>2156804.505958535</c:v>
                </c:pt>
                <c:pt idx="336">
                  <c:v>2156804.505958535</c:v>
                </c:pt>
                <c:pt idx="337">
                  <c:v>2156804.505958535</c:v>
                </c:pt>
                <c:pt idx="338">
                  <c:v>2156804.505958535</c:v>
                </c:pt>
                <c:pt idx="339">
                  <c:v>2156804.505958535</c:v>
                </c:pt>
                <c:pt idx="340">
                  <c:v>2156804.505958535</c:v>
                </c:pt>
                <c:pt idx="341">
                  <c:v>2156804.505958535</c:v>
                </c:pt>
                <c:pt idx="342">
                  <c:v>2156804.505958535</c:v>
                </c:pt>
                <c:pt idx="343">
                  <c:v>2156804.505958535</c:v>
                </c:pt>
                <c:pt idx="344">
                  <c:v>2156804.505958535</c:v>
                </c:pt>
                <c:pt idx="345">
                  <c:v>2156804.505958535</c:v>
                </c:pt>
                <c:pt idx="346">
                  <c:v>2156804.505958535</c:v>
                </c:pt>
                <c:pt idx="347">
                  <c:v>2156804.505958535</c:v>
                </c:pt>
                <c:pt idx="348">
                  <c:v>2156804.505958535</c:v>
                </c:pt>
                <c:pt idx="349">
                  <c:v>2156804.505958535</c:v>
                </c:pt>
                <c:pt idx="350">
                  <c:v>2156804.505958535</c:v>
                </c:pt>
                <c:pt idx="351">
                  <c:v>2156804.505958535</c:v>
                </c:pt>
                <c:pt idx="352">
                  <c:v>2156804.505958535</c:v>
                </c:pt>
                <c:pt idx="353">
                  <c:v>2156804.505958535</c:v>
                </c:pt>
                <c:pt idx="354">
                  <c:v>2156804.505958535</c:v>
                </c:pt>
                <c:pt idx="355">
                  <c:v>2156804.505958535</c:v>
                </c:pt>
                <c:pt idx="356">
                  <c:v>2156804.505958535</c:v>
                </c:pt>
                <c:pt idx="357">
                  <c:v>2156804.505958535</c:v>
                </c:pt>
                <c:pt idx="358">
                  <c:v>2156804.505958535</c:v>
                </c:pt>
                <c:pt idx="359">
                  <c:v>2156804.505958535</c:v>
                </c:pt>
                <c:pt idx="360">
                  <c:v>2156804.505958535</c:v>
                </c:pt>
                <c:pt idx="361">
                  <c:v>2156804.505958535</c:v>
                </c:pt>
                <c:pt idx="362">
                  <c:v>2156804.505958535</c:v>
                </c:pt>
                <c:pt idx="363">
                  <c:v>2156804.505958535</c:v>
                </c:pt>
                <c:pt idx="364">
                  <c:v>2156804.505958535</c:v>
                </c:pt>
                <c:pt idx="365">
                  <c:v>2156804.505958535</c:v>
                </c:pt>
                <c:pt idx="366">
                  <c:v>2156804.505958535</c:v>
                </c:pt>
                <c:pt idx="367">
                  <c:v>2156804.505958535</c:v>
                </c:pt>
                <c:pt idx="368">
                  <c:v>2156804.505958535</c:v>
                </c:pt>
                <c:pt idx="369">
                  <c:v>2156804.505958535</c:v>
                </c:pt>
                <c:pt idx="370">
                  <c:v>2156804.505958535</c:v>
                </c:pt>
                <c:pt idx="371">
                  <c:v>2156804.505958535</c:v>
                </c:pt>
                <c:pt idx="372">
                  <c:v>2156804.505958535</c:v>
                </c:pt>
                <c:pt idx="373">
                  <c:v>2156804.505958535</c:v>
                </c:pt>
                <c:pt idx="374">
                  <c:v>2156804.505958535</c:v>
                </c:pt>
                <c:pt idx="375">
                  <c:v>2156804.505958535</c:v>
                </c:pt>
                <c:pt idx="376">
                  <c:v>2156804.505958535</c:v>
                </c:pt>
                <c:pt idx="377">
                  <c:v>2156804.505958535</c:v>
                </c:pt>
                <c:pt idx="378">
                  <c:v>2156804.505958535</c:v>
                </c:pt>
                <c:pt idx="379">
                  <c:v>2156804.505958535</c:v>
                </c:pt>
                <c:pt idx="380">
                  <c:v>2156804.505958535</c:v>
                </c:pt>
                <c:pt idx="381">
                  <c:v>2156804.505958535</c:v>
                </c:pt>
                <c:pt idx="382">
                  <c:v>2156804.505958535</c:v>
                </c:pt>
                <c:pt idx="383">
                  <c:v>2156804.505958535</c:v>
                </c:pt>
                <c:pt idx="384">
                  <c:v>2156804.505958535</c:v>
                </c:pt>
                <c:pt idx="385">
                  <c:v>2156804.505958535</c:v>
                </c:pt>
                <c:pt idx="386">
                  <c:v>2156804.505958535</c:v>
                </c:pt>
                <c:pt idx="387">
                  <c:v>2156804.505958535</c:v>
                </c:pt>
                <c:pt idx="388">
                  <c:v>2156804.505958535</c:v>
                </c:pt>
                <c:pt idx="389">
                  <c:v>2156804.505958535</c:v>
                </c:pt>
                <c:pt idx="390">
                  <c:v>2156804.505958535</c:v>
                </c:pt>
                <c:pt idx="391">
                  <c:v>2156804.505958535</c:v>
                </c:pt>
                <c:pt idx="392">
                  <c:v>2156804.505958535</c:v>
                </c:pt>
                <c:pt idx="393">
                  <c:v>2156804.505958535</c:v>
                </c:pt>
                <c:pt idx="394">
                  <c:v>2156804.505958535</c:v>
                </c:pt>
                <c:pt idx="395">
                  <c:v>2156804.505958535</c:v>
                </c:pt>
                <c:pt idx="396">
                  <c:v>2156804.505958535</c:v>
                </c:pt>
                <c:pt idx="397">
                  <c:v>2156804.505958535</c:v>
                </c:pt>
                <c:pt idx="398">
                  <c:v>2156804.505958535</c:v>
                </c:pt>
                <c:pt idx="399">
                  <c:v>2156804.505958535</c:v>
                </c:pt>
                <c:pt idx="400">
                  <c:v>2156804.505958535</c:v>
                </c:pt>
                <c:pt idx="401">
                  <c:v>2156804.505958535</c:v>
                </c:pt>
                <c:pt idx="402">
                  <c:v>2156804.505958535</c:v>
                </c:pt>
                <c:pt idx="403">
                  <c:v>2156804.505958535</c:v>
                </c:pt>
                <c:pt idx="404">
                  <c:v>2156804.505958535</c:v>
                </c:pt>
                <c:pt idx="405">
                  <c:v>2156804.505958535</c:v>
                </c:pt>
                <c:pt idx="406">
                  <c:v>2156804.505958535</c:v>
                </c:pt>
                <c:pt idx="407">
                  <c:v>2156804.505958535</c:v>
                </c:pt>
                <c:pt idx="408">
                  <c:v>2156804.505958535</c:v>
                </c:pt>
                <c:pt idx="409">
                  <c:v>2156804.505958535</c:v>
                </c:pt>
                <c:pt idx="410">
                  <c:v>2156804.505958535</c:v>
                </c:pt>
                <c:pt idx="411">
                  <c:v>2156804.505958535</c:v>
                </c:pt>
                <c:pt idx="412">
                  <c:v>2156804.505958535</c:v>
                </c:pt>
                <c:pt idx="413">
                  <c:v>2156804.505958535</c:v>
                </c:pt>
                <c:pt idx="414">
                  <c:v>2156804.505958535</c:v>
                </c:pt>
                <c:pt idx="415">
                  <c:v>2156804.505958535</c:v>
                </c:pt>
                <c:pt idx="416">
                  <c:v>2156804.505958535</c:v>
                </c:pt>
                <c:pt idx="417">
                  <c:v>2156804.505958535</c:v>
                </c:pt>
                <c:pt idx="418">
                  <c:v>2156804.505958535</c:v>
                </c:pt>
                <c:pt idx="419">
                  <c:v>2156804.505958535</c:v>
                </c:pt>
                <c:pt idx="420">
                  <c:v>2156804.505958535</c:v>
                </c:pt>
                <c:pt idx="421">
                  <c:v>2156804.505958535</c:v>
                </c:pt>
                <c:pt idx="422">
                  <c:v>2156804.505958535</c:v>
                </c:pt>
                <c:pt idx="423">
                  <c:v>2156804.505958535</c:v>
                </c:pt>
                <c:pt idx="424">
                  <c:v>2156804.505958535</c:v>
                </c:pt>
                <c:pt idx="425">
                  <c:v>2156804.505958535</c:v>
                </c:pt>
                <c:pt idx="426">
                  <c:v>2156804.505958535</c:v>
                </c:pt>
                <c:pt idx="427">
                  <c:v>2156804.505958535</c:v>
                </c:pt>
                <c:pt idx="428">
                  <c:v>2156804.505958535</c:v>
                </c:pt>
                <c:pt idx="429">
                  <c:v>2156804.505958535</c:v>
                </c:pt>
                <c:pt idx="430">
                  <c:v>2156804.505958535</c:v>
                </c:pt>
                <c:pt idx="431">
                  <c:v>2156804.505958535</c:v>
                </c:pt>
                <c:pt idx="432">
                  <c:v>2156804.505958535</c:v>
                </c:pt>
                <c:pt idx="433">
                  <c:v>2156804.505958535</c:v>
                </c:pt>
                <c:pt idx="434">
                  <c:v>2156804.505958535</c:v>
                </c:pt>
                <c:pt idx="435">
                  <c:v>2156804.505958535</c:v>
                </c:pt>
                <c:pt idx="436">
                  <c:v>2156804.505958535</c:v>
                </c:pt>
                <c:pt idx="437">
                  <c:v>2156804.505958535</c:v>
                </c:pt>
                <c:pt idx="438">
                  <c:v>2156804.505958535</c:v>
                </c:pt>
                <c:pt idx="439">
                  <c:v>2156804.505958535</c:v>
                </c:pt>
                <c:pt idx="440">
                  <c:v>2156804.505958535</c:v>
                </c:pt>
                <c:pt idx="441">
                  <c:v>2156804.505958535</c:v>
                </c:pt>
                <c:pt idx="442">
                  <c:v>2156804.505958535</c:v>
                </c:pt>
                <c:pt idx="443">
                  <c:v>2156804.505958535</c:v>
                </c:pt>
                <c:pt idx="444">
                  <c:v>2156804.505958535</c:v>
                </c:pt>
                <c:pt idx="445">
                  <c:v>2156804.505958535</c:v>
                </c:pt>
                <c:pt idx="446">
                  <c:v>2156804.505958535</c:v>
                </c:pt>
                <c:pt idx="447">
                  <c:v>2156804.505958535</c:v>
                </c:pt>
                <c:pt idx="448">
                  <c:v>2156804.505958535</c:v>
                </c:pt>
                <c:pt idx="449">
                  <c:v>2156804.505958535</c:v>
                </c:pt>
                <c:pt idx="450">
                  <c:v>2156804.505958535</c:v>
                </c:pt>
                <c:pt idx="451">
                  <c:v>2156804.505958535</c:v>
                </c:pt>
                <c:pt idx="452">
                  <c:v>2156804.505958535</c:v>
                </c:pt>
                <c:pt idx="453">
                  <c:v>2156804.505958535</c:v>
                </c:pt>
                <c:pt idx="454">
                  <c:v>2156804.505958535</c:v>
                </c:pt>
                <c:pt idx="455">
                  <c:v>2156804.505958535</c:v>
                </c:pt>
                <c:pt idx="456">
                  <c:v>2156804.505958535</c:v>
                </c:pt>
                <c:pt idx="457">
                  <c:v>2156804.505958535</c:v>
                </c:pt>
                <c:pt idx="458">
                  <c:v>2156804.505958535</c:v>
                </c:pt>
                <c:pt idx="459">
                  <c:v>2156804.505958535</c:v>
                </c:pt>
                <c:pt idx="460">
                  <c:v>2156804.505958535</c:v>
                </c:pt>
                <c:pt idx="461">
                  <c:v>2156804.505958535</c:v>
                </c:pt>
                <c:pt idx="462">
                  <c:v>2156804.505958535</c:v>
                </c:pt>
                <c:pt idx="463">
                  <c:v>2156804.505958535</c:v>
                </c:pt>
                <c:pt idx="464">
                  <c:v>2156804.505958535</c:v>
                </c:pt>
                <c:pt idx="465">
                  <c:v>2156804.505958535</c:v>
                </c:pt>
                <c:pt idx="466">
                  <c:v>2156804.505958535</c:v>
                </c:pt>
                <c:pt idx="467">
                  <c:v>2156804.505958535</c:v>
                </c:pt>
                <c:pt idx="468">
                  <c:v>2156804.505958535</c:v>
                </c:pt>
                <c:pt idx="469">
                  <c:v>2156804.505958535</c:v>
                </c:pt>
                <c:pt idx="470">
                  <c:v>2156804.505958535</c:v>
                </c:pt>
                <c:pt idx="471">
                  <c:v>2156804.505958535</c:v>
                </c:pt>
                <c:pt idx="472">
                  <c:v>2156804.505958535</c:v>
                </c:pt>
                <c:pt idx="473">
                  <c:v>2156804.505958535</c:v>
                </c:pt>
                <c:pt idx="474">
                  <c:v>2156804.505958535</c:v>
                </c:pt>
                <c:pt idx="475">
                  <c:v>2156804.505958535</c:v>
                </c:pt>
                <c:pt idx="476">
                  <c:v>2156804.505958535</c:v>
                </c:pt>
                <c:pt idx="477">
                  <c:v>2156804.505958535</c:v>
                </c:pt>
                <c:pt idx="478">
                  <c:v>2156804.505958535</c:v>
                </c:pt>
                <c:pt idx="479">
                  <c:v>2156804.505958535</c:v>
                </c:pt>
                <c:pt idx="480">
                  <c:v>2156804.505958535</c:v>
                </c:pt>
                <c:pt idx="481">
                  <c:v>2156804.505958535</c:v>
                </c:pt>
                <c:pt idx="482">
                  <c:v>2156804.505958535</c:v>
                </c:pt>
                <c:pt idx="483">
                  <c:v>2156804.505958535</c:v>
                </c:pt>
                <c:pt idx="484">
                  <c:v>2156804.505958535</c:v>
                </c:pt>
                <c:pt idx="485">
                  <c:v>2156804.505958535</c:v>
                </c:pt>
                <c:pt idx="486">
                  <c:v>2156804.505958535</c:v>
                </c:pt>
                <c:pt idx="487">
                  <c:v>2156804.505958535</c:v>
                </c:pt>
                <c:pt idx="488">
                  <c:v>2156804.505958535</c:v>
                </c:pt>
                <c:pt idx="489">
                  <c:v>2156804.505958535</c:v>
                </c:pt>
                <c:pt idx="490">
                  <c:v>2156804.505958535</c:v>
                </c:pt>
                <c:pt idx="491">
                  <c:v>2156804.505958535</c:v>
                </c:pt>
                <c:pt idx="492">
                  <c:v>2156804.505958535</c:v>
                </c:pt>
                <c:pt idx="493">
                  <c:v>2156804.505958535</c:v>
                </c:pt>
                <c:pt idx="494">
                  <c:v>2156804.505958535</c:v>
                </c:pt>
                <c:pt idx="495">
                  <c:v>2156804.505958535</c:v>
                </c:pt>
                <c:pt idx="496">
                  <c:v>2156804.505958535</c:v>
                </c:pt>
                <c:pt idx="497">
                  <c:v>2156804.505958535</c:v>
                </c:pt>
                <c:pt idx="498">
                  <c:v>2156804.505958535</c:v>
                </c:pt>
                <c:pt idx="499">
                  <c:v>2156804.505958535</c:v>
                </c:pt>
                <c:pt idx="500">
                  <c:v>2156804.505958535</c:v>
                </c:pt>
                <c:pt idx="501">
                  <c:v>2156804.505958535</c:v>
                </c:pt>
                <c:pt idx="502">
                  <c:v>2156804.505958535</c:v>
                </c:pt>
                <c:pt idx="503">
                  <c:v>2156804.505958535</c:v>
                </c:pt>
                <c:pt idx="504">
                  <c:v>2156804.505958535</c:v>
                </c:pt>
                <c:pt idx="505">
                  <c:v>2156804.505958535</c:v>
                </c:pt>
                <c:pt idx="506">
                  <c:v>2156804.505958535</c:v>
                </c:pt>
                <c:pt idx="507">
                  <c:v>2156804.505958535</c:v>
                </c:pt>
                <c:pt idx="508">
                  <c:v>2156804.505958535</c:v>
                </c:pt>
                <c:pt idx="509">
                  <c:v>2156804.505958535</c:v>
                </c:pt>
                <c:pt idx="510">
                  <c:v>2156804.505958535</c:v>
                </c:pt>
                <c:pt idx="511">
                  <c:v>2156804.505958535</c:v>
                </c:pt>
                <c:pt idx="512">
                  <c:v>2156804.505958535</c:v>
                </c:pt>
                <c:pt idx="513">
                  <c:v>2156804.505958535</c:v>
                </c:pt>
                <c:pt idx="514">
                  <c:v>2156804.505958535</c:v>
                </c:pt>
                <c:pt idx="515">
                  <c:v>2156804.505958535</c:v>
                </c:pt>
                <c:pt idx="516">
                  <c:v>2156804.505958535</c:v>
                </c:pt>
                <c:pt idx="517">
                  <c:v>2156804.505958535</c:v>
                </c:pt>
                <c:pt idx="518">
                  <c:v>2156804.505958535</c:v>
                </c:pt>
                <c:pt idx="519">
                  <c:v>2156804.505958535</c:v>
                </c:pt>
                <c:pt idx="520">
                  <c:v>2156804.505958535</c:v>
                </c:pt>
                <c:pt idx="521">
                  <c:v>2156804.505958535</c:v>
                </c:pt>
                <c:pt idx="522">
                  <c:v>2156804.505958535</c:v>
                </c:pt>
                <c:pt idx="523">
                  <c:v>2156804.505958535</c:v>
                </c:pt>
                <c:pt idx="524">
                  <c:v>2156804.505958535</c:v>
                </c:pt>
                <c:pt idx="525">
                  <c:v>2156804.505958535</c:v>
                </c:pt>
                <c:pt idx="526">
                  <c:v>2156804.505958535</c:v>
                </c:pt>
                <c:pt idx="527">
                  <c:v>2156804.505958535</c:v>
                </c:pt>
                <c:pt idx="528">
                  <c:v>2156804.505958535</c:v>
                </c:pt>
                <c:pt idx="529">
                  <c:v>2156804.505958535</c:v>
                </c:pt>
                <c:pt idx="530">
                  <c:v>2156804.505958535</c:v>
                </c:pt>
                <c:pt idx="531">
                  <c:v>2156804.505958535</c:v>
                </c:pt>
                <c:pt idx="532">
                  <c:v>2156804.505958535</c:v>
                </c:pt>
                <c:pt idx="533">
                  <c:v>2156804.505958535</c:v>
                </c:pt>
                <c:pt idx="534">
                  <c:v>2156804.505958535</c:v>
                </c:pt>
                <c:pt idx="535">
                  <c:v>2156804.505958535</c:v>
                </c:pt>
                <c:pt idx="536">
                  <c:v>2156804.505958535</c:v>
                </c:pt>
                <c:pt idx="537">
                  <c:v>2156804.505958535</c:v>
                </c:pt>
                <c:pt idx="538">
                  <c:v>2156804.505958535</c:v>
                </c:pt>
                <c:pt idx="539">
                  <c:v>2156804.505958535</c:v>
                </c:pt>
                <c:pt idx="540">
                  <c:v>2156804.505958535</c:v>
                </c:pt>
                <c:pt idx="541">
                  <c:v>2156804.505958535</c:v>
                </c:pt>
                <c:pt idx="542">
                  <c:v>2156804.505958535</c:v>
                </c:pt>
                <c:pt idx="543">
                  <c:v>2156804.505958535</c:v>
                </c:pt>
                <c:pt idx="544">
                  <c:v>2156804.505958535</c:v>
                </c:pt>
                <c:pt idx="545">
                  <c:v>2156804.505958535</c:v>
                </c:pt>
                <c:pt idx="546">
                  <c:v>2156804.505958535</c:v>
                </c:pt>
                <c:pt idx="547">
                  <c:v>2156804.505958535</c:v>
                </c:pt>
                <c:pt idx="548">
                  <c:v>2156804.505958535</c:v>
                </c:pt>
                <c:pt idx="549">
                  <c:v>2156804.505958535</c:v>
                </c:pt>
                <c:pt idx="550">
                  <c:v>2156804.505958535</c:v>
                </c:pt>
                <c:pt idx="551">
                  <c:v>2156804.505958535</c:v>
                </c:pt>
                <c:pt idx="552">
                  <c:v>2156804.505958535</c:v>
                </c:pt>
                <c:pt idx="553">
                  <c:v>2156804.505958535</c:v>
                </c:pt>
                <c:pt idx="554">
                  <c:v>2156804.505958535</c:v>
                </c:pt>
                <c:pt idx="555">
                  <c:v>2156804.505958535</c:v>
                </c:pt>
                <c:pt idx="556">
                  <c:v>2156804.505958535</c:v>
                </c:pt>
                <c:pt idx="557">
                  <c:v>2156804.505958535</c:v>
                </c:pt>
                <c:pt idx="558">
                  <c:v>2156804.505958535</c:v>
                </c:pt>
                <c:pt idx="559">
                  <c:v>2156804.505958535</c:v>
                </c:pt>
                <c:pt idx="560">
                  <c:v>2156804.505958535</c:v>
                </c:pt>
                <c:pt idx="561">
                  <c:v>2156804.505958535</c:v>
                </c:pt>
                <c:pt idx="562">
                  <c:v>2156804.505958535</c:v>
                </c:pt>
                <c:pt idx="563">
                  <c:v>2156804.505958535</c:v>
                </c:pt>
                <c:pt idx="564">
                  <c:v>2156804.505958535</c:v>
                </c:pt>
                <c:pt idx="565">
                  <c:v>2156804.505958535</c:v>
                </c:pt>
                <c:pt idx="566">
                  <c:v>2156804.505958535</c:v>
                </c:pt>
                <c:pt idx="567">
                  <c:v>2156804.505958535</c:v>
                </c:pt>
                <c:pt idx="568">
                  <c:v>2156804.505958535</c:v>
                </c:pt>
                <c:pt idx="569">
                  <c:v>2156804.505958535</c:v>
                </c:pt>
                <c:pt idx="570">
                  <c:v>2156804.505958535</c:v>
                </c:pt>
                <c:pt idx="571">
                  <c:v>2156804.505958535</c:v>
                </c:pt>
                <c:pt idx="572">
                  <c:v>2156804.505958535</c:v>
                </c:pt>
                <c:pt idx="573">
                  <c:v>2156804.505958535</c:v>
                </c:pt>
                <c:pt idx="574">
                  <c:v>2156804.505958535</c:v>
                </c:pt>
                <c:pt idx="575">
                  <c:v>2156804.505958535</c:v>
                </c:pt>
                <c:pt idx="576">
                  <c:v>2156804.505958535</c:v>
                </c:pt>
                <c:pt idx="577">
                  <c:v>2156804.505958535</c:v>
                </c:pt>
                <c:pt idx="578">
                  <c:v>2156804.505958535</c:v>
                </c:pt>
                <c:pt idx="579">
                  <c:v>2156804.505958535</c:v>
                </c:pt>
                <c:pt idx="580">
                  <c:v>2156804.505958535</c:v>
                </c:pt>
                <c:pt idx="581">
                  <c:v>2156804.505958535</c:v>
                </c:pt>
                <c:pt idx="582">
                  <c:v>2156804.505958535</c:v>
                </c:pt>
                <c:pt idx="583">
                  <c:v>2156804.505958535</c:v>
                </c:pt>
                <c:pt idx="584">
                  <c:v>2156804.505958535</c:v>
                </c:pt>
                <c:pt idx="585">
                  <c:v>2156804.505958535</c:v>
                </c:pt>
                <c:pt idx="586">
                  <c:v>2156804.505958535</c:v>
                </c:pt>
                <c:pt idx="587">
                  <c:v>2156804.505958535</c:v>
                </c:pt>
                <c:pt idx="588">
                  <c:v>2156804.505958535</c:v>
                </c:pt>
                <c:pt idx="589">
                  <c:v>2156804.505958535</c:v>
                </c:pt>
                <c:pt idx="590">
                  <c:v>2156804.505958535</c:v>
                </c:pt>
                <c:pt idx="591">
                  <c:v>2156804.505958535</c:v>
                </c:pt>
                <c:pt idx="592">
                  <c:v>2156804.505958535</c:v>
                </c:pt>
                <c:pt idx="593">
                  <c:v>2156804.505958535</c:v>
                </c:pt>
                <c:pt idx="594">
                  <c:v>2156804.505958535</c:v>
                </c:pt>
                <c:pt idx="595">
                  <c:v>2156804.505958535</c:v>
                </c:pt>
                <c:pt idx="596">
                  <c:v>2156804.505958535</c:v>
                </c:pt>
                <c:pt idx="597">
                  <c:v>2156804.505958535</c:v>
                </c:pt>
                <c:pt idx="598">
                  <c:v>2156804.505958535</c:v>
                </c:pt>
                <c:pt idx="599">
                  <c:v>2156804.505958535</c:v>
                </c:pt>
                <c:pt idx="600">
                  <c:v>2156804.505958535</c:v>
                </c:pt>
                <c:pt idx="601">
                  <c:v>2156804.505958535</c:v>
                </c:pt>
                <c:pt idx="602">
                  <c:v>2156804.505958535</c:v>
                </c:pt>
                <c:pt idx="603">
                  <c:v>2156804.505958535</c:v>
                </c:pt>
                <c:pt idx="604">
                  <c:v>2156804.505958535</c:v>
                </c:pt>
                <c:pt idx="605">
                  <c:v>2156804.505958535</c:v>
                </c:pt>
                <c:pt idx="606">
                  <c:v>2156804.505958535</c:v>
                </c:pt>
                <c:pt idx="607">
                  <c:v>2156804.505958535</c:v>
                </c:pt>
                <c:pt idx="608">
                  <c:v>2156804.505958535</c:v>
                </c:pt>
                <c:pt idx="609">
                  <c:v>2156804.505958535</c:v>
                </c:pt>
                <c:pt idx="610">
                  <c:v>2156804.505958535</c:v>
                </c:pt>
                <c:pt idx="611">
                  <c:v>2156804.505958535</c:v>
                </c:pt>
                <c:pt idx="612">
                  <c:v>2156804.505958535</c:v>
                </c:pt>
                <c:pt idx="613">
                  <c:v>2156804.505958535</c:v>
                </c:pt>
                <c:pt idx="614">
                  <c:v>2156804.505958535</c:v>
                </c:pt>
                <c:pt idx="615">
                  <c:v>2156804.505958535</c:v>
                </c:pt>
                <c:pt idx="616">
                  <c:v>2156804.505958535</c:v>
                </c:pt>
                <c:pt idx="617">
                  <c:v>2156804.505958535</c:v>
                </c:pt>
                <c:pt idx="618">
                  <c:v>2156804.505958535</c:v>
                </c:pt>
                <c:pt idx="619">
                  <c:v>2156804.505958535</c:v>
                </c:pt>
                <c:pt idx="620">
                  <c:v>2156804.505958535</c:v>
                </c:pt>
                <c:pt idx="621">
                  <c:v>2156804.505958535</c:v>
                </c:pt>
                <c:pt idx="622">
                  <c:v>2156804.505958535</c:v>
                </c:pt>
                <c:pt idx="623">
                  <c:v>2156804.505958535</c:v>
                </c:pt>
                <c:pt idx="624">
                  <c:v>2156804.505958535</c:v>
                </c:pt>
                <c:pt idx="625">
                  <c:v>2156804.505958535</c:v>
                </c:pt>
                <c:pt idx="626">
                  <c:v>2156804.505958535</c:v>
                </c:pt>
                <c:pt idx="627">
                  <c:v>2156804.505958535</c:v>
                </c:pt>
                <c:pt idx="628">
                  <c:v>2156804.505958535</c:v>
                </c:pt>
                <c:pt idx="629">
                  <c:v>2156804.505958535</c:v>
                </c:pt>
                <c:pt idx="630">
                  <c:v>2156804.505958535</c:v>
                </c:pt>
                <c:pt idx="631">
                  <c:v>2156804.505958535</c:v>
                </c:pt>
                <c:pt idx="632">
                  <c:v>2156804.505958535</c:v>
                </c:pt>
                <c:pt idx="633">
                  <c:v>2156804.505958535</c:v>
                </c:pt>
                <c:pt idx="634">
                  <c:v>2156804.505958535</c:v>
                </c:pt>
                <c:pt idx="635">
                  <c:v>2156804.505958535</c:v>
                </c:pt>
                <c:pt idx="636">
                  <c:v>2156804.505958535</c:v>
                </c:pt>
                <c:pt idx="637">
                  <c:v>2156804.505958535</c:v>
                </c:pt>
                <c:pt idx="638">
                  <c:v>2156804.505958535</c:v>
                </c:pt>
                <c:pt idx="639">
                  <c:v>2156804.505958535</c:v>
                </c:pt>
                <c:pt idx="640">
                  <c:v>2156804.505958535</c:v>
                </c:pt>
                <c:pt idx="641">
                  <c:v>2156804.505958535</c:v>
                </c:pt>
                <c:pt idx="642">
                  <c:v>2156804.505958535</c:v>
                </c:pt>
                <c:pt idx="643">
                  <c:v>2156804.505958535</c:v>
                </c:pt>
                <c:pt idx="644">
                  <c:v>2156804.505958535</c:v>
                </c:pt>
                <c:pt idx="645">
                  <c:v>2156804.505958535</c:v>
                </c:pt>
                <c:pt idx="646">
                  <c:v>2156804.505958535</c:v>
                </c:pt>
                <c:pt idx="647">
                  <c:v>2156804.505958535</c:v>
                </c:pt>
                <c:pt idx="648">
                  <c:v>2156804.505958535</c:v>
                </c:pt>
                <c:pt idx="649">
                  <c:v>2156804.505958535</c:v>
                </c:pt>
                <c:pt idx="650">
                  <c:v>2156804.505958535</c:v>
                </c:pt>
                <c:pt idx="651">
                  <c:v>2156804.505958535</c:v>
                </c:pt>
                <c:pt idx="652">
                  <c:v>2156804.505958535</c:v>
                </c:pt>
                <c:pt idx="653">
                  <c:v>2156804.505958535</c:v>
                </c:pt>
                <c:pt idx="654">
                  <c:v>2156804.505958535</c:v>
                </c:pt>
                <c:pt idx="655">
                  <c:v>2156804.505958535</c:v>
                </c:pt>
                <c:pt idx="656">
                  <c:v>2156804.505958535</c:v>
                </c:pt>
                <c:pt idx="657">
                  <c:v>2156804.505958535</c:v>
                </c:pt>
                <c:pt idx="658">
                  <c:v>2156804.505958535</c:v>
                </c:pt>
                <c:pt idx="659">
                  <c:v>2156804.505958535</c:v>
                </c:pt>
                <c:pt idx="660">
                  <c:v>2156804.505958535</c:v>
                </c:pt>
                <c:pt idx="661">
                  <c:v>2156804.505958535</c:v>
                </c:pt>
                <c:pt idx="662">
                  <c:v>2156804.505958535</c:v>
                </c:pt>
                <c:pt idx="663">
                  <c:v>2156804.505958535</c:v>
                </c:pt>
                <c:pt idx="664">
                  <c:v>2156804.505958535</c:v>
                </c:pt>
                <c:pt idx="665">
                  <c:v>2156804.505958535</c:v>
                </c:pt>
                <c:pt idx="666">
                  <c:v>2156804.505958535</c:v>
                </c:pt>
                <c:pt idx="667">
                  <c:v>2156804.505958535</c:v>
                </c:pt>
                <c:pt idx="668">
                  <c:v>2156804.505958535</c:v>
                </c:pt>
                <c:pt idx="669">
                  <c:v>2156804.505958535</c:v>
                </c:pt>
                <c:pt idx="670">
                  <c:v>2156804.505958535</c:v>
                </c:pt>
                <c:pt idx="671">
                  <c:v>2156804.505958535</c:v>
                </c:pt>
                <c:pt idx="672">
                  <c:v>2156804.505958535</c:v>
                </c:pt>
                <c:pt idx="673">
                  <c:v>2156804.505958535</c:v>
                </c:pt>
                <c:pt idx="674">
                  <c:v>2156804.505958535</c:v>
                </c:pt>
                <c:pt idx="675">
                  <c:v>2156804.505958535</c:v>
                </c:pt>
                <c:pt idx="676">
                  <c:v>2156804.505958535</c:v>
                </c:pt>
                <c:pt idx="677">
                  <c:v>2156804.505958535</c:v>
                </c:pt>
                <c:pt idx="678">
                  <c:v>2156804.505958535</c:v>
                </c:pt>
                <c:pt idx="679">
                  <c:v>2156804.505958535</c:v>
                </c:pt>
                <c:pt idx="680">
                  <c:v>2156804.505958535</c:v>
                </c:pt>
                <c:pt idx="681">
                  <c:v>2156804.505958535</c:v>
                </c:pt>
                <c:pt idx="682">
                  <c:v>2156804.505958535</c:v>
                </c:pt>
                <c:pt idx="683">
                  <c:v>2156804.505958535</c:v>
                </c:pt>
                <c:pt idx="684">
                  <c:v>2156804.505958535</c:v>
                </c:pt>
                <c:pt idx="685">
                  <c:v>2156804.505958535</c:v>
                </c:pt>
                <c:pt idx="686">
                  <c:v>2156804.505958535</c:v>
                </c:pt>
                <c:pt idx="687">
                  <c:v>2156804.505958535</c:v>
                </c:pt>
                <c:pt idx="688">
                  <c:v>2156804.505958535</c:v>
                </c:pt>
                <c:pt idx="689">
                  <c:v>2156804.505958535</c:v>
                </c:pt>
                <c:pt idx="690">
                  <c:v>2156804.505958535</c:v>
                </c:pt>
                <c:pt idx="691">
                  <c:v>2156804.505958535</c:v>
                </c:pt>
                <c:pt idx="692">
                  <c:v>2156804.505958535</c:v>
                </c:pt>
                <c:pt idx="693">
                  <c:v>2156804.505958535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Main!$F$2:$F$695</c:f>
              <c:numCache>
                <c:formatCode>General</c:formatCode>
                <c:ptCount val="694"/>
                <c:pt idx="0">
                  <c:v>1846441.239021941</c:v>
                </c:pt>
                <c:pt idx="1">
                  <c:v>18464412.39021941</c:v>
                </c:pt>
                <c:pt idx="2">
                  <c:v>18003156.44535719</c:v>
                </c:pt>
                <c:pt idx="3">
                  <c:v>17542254.51064465</c:v>
                </c:pt>
                <c:pt idx="4">
                  <c:v>17081632.99430337</c:v>
                </c:pt>
                <c:pt idx="5">
                  <c:v>16621232.7436421</c:v>
                </c:pt>
                <c:pt idx="6">
                  <c:v>16161004.79760748</c:v>
                </c:pt>
                <c:pt idx="7">
                  <c:v>15700907.40362311</c:v>
                </c:pt>
                <c:pt idx="8">
                  <c:v>15240903.83795083</c:v>
                </c:pt>
                <c:pt idx="9">
                  <c:v>14780960.7392379</c:v>
                </c:pt>
                <c:pt idx="10">
                  <c:v>14321046.76269906</c:v>
                </c:pt>
                <c:pt idx="11">
                  <c:v>13861131.41840056</c:v>
                </c:pt>
                <c:pt idx="12">
                  <c:v>13401183.98733957</c:v>
                </c:pt>
                <c:pt idx="13">
                  <c:v>12928440.52743487</c:v>
                </c:pt>
                <c:pt idx="14">
                  <c:v>12455215.87907366</c:v>
                </c:pt>
                <c:pt idx="15">
                  <c:v>11981239.68459065</c:v>
                </c:pt>
                <c:pt idx="16">
                  <c:v>11506183.8219926</c:v>
                </c:pt>
                <c:pt idx="17">
                  <c:v>9232206.195109703</c:v>
                </c:pt>
                <c:pt idx="18">
                  <c:v>8341320.786455693</c:v>
                </c:pt>
                <c:pt idx="19">
                  <c:v>7884044.250835039</c:v>
                </c:pt>
                <c:pt idx="20">
                  <c:v>7522526.316967665</c:v>
                </c:pt>
                <c:pt idx="21">
                  <c:v>7440362.35708273</c:v>
                </c:pt>
                <c:pt idx="22">
                  <c:v>7171599.960590457</c:v>
                </c:pt>
                <c:pt idx="23">
                  <c:v>7090455.43958003</c:v>
                </c:pt>
                <c:pt idx="24">
                  <c:v>6880324.98432739</c:v>
                </c:pt>
                <c:pt idx="25">
                  <c:v>6800585.772244216</c:v>
                </c:pt>
                <c:pt idx="26">
                  <c:v>6634928.870440934</c:v>
                </c:pt>
                <c:pt idx="27">
                  <c:v>6556520.811343601</c:v>
                </c:pt>
                <c:pt idx="28">
                  <c:v>6426092.120283561</c:v>
                </c:pt>
                <c:pt idx="29">
                  <c:v>6446451.074510911</c:v>
                </c:pt>
                <c:pt idx="30">
                  <c:v>6731476.302735943</c:v>
                </c:pt>
                <c:pt idx="31">
                  <c:v>6446326.376205279</c:v>
                </c:pt>
                <c:pt idx="32">
                  <c:v>6731972.244335962</c:v>
                </c:pt>
                <c:pt idx="33">
                  <c:v>6527779.953251078</c:v>
                </c:pt>
                <c:pt idx="34">
                  <c:v>6236971.723271481</c:v>
                </c:pt>
                <c:pt idx="35">
                  <c:v>5790265.605559555</c:v>
                </c:pt>
                <c:pt idx="36">
                  <c:v>5584109.292415077</c:v>
                </c:pt>
                <c:pt idx="37">
                  <c:v>5403621.493732214</c:v>
                </c:pt>
                <c:pt idx="38">
                  <c:v>5059369.781999495</c:v>
                </c:pt>
                <c:pt idx="39">
                  <c:v>4958762.252172205</c:v>
                </c:pt>
                <c:pt idx="40">
                  <c:v>4928473.751638632</c:v>
                </c:pt>
                <c:pt idx="41">
                  <c:v>4845119.715077895</c:v>
                </c:pt>
                <c:pt idx="42">
                  <c:v>4736463.814401162</c:v>
                </c:pt>
                <c:pt idx="43">
                  <c:v>4782521.709933107</c:v>
                </c:pt>
                <c:pt idx="44">
                  <c:v>4826686.413485754</c:v>
                </c:pt>
                <c:pt idx="45">
                  <c:v>4700742.07062814</c:v>
                </c:pt>
                <c:pt idx="46">
                  <c:v>4742357.274349778</c:v>
                </c:pt>
                <c:pt idx="47">
                  <c:v>4639108.228094731</c:v>
                </c:pt>
                <c:pt idx="48">
                  <c:v>4648206.904754627</c:v>
                </c:pt>
                <c:pt idx="49">
                  <c:v>4664217.22421775</c:v>
                </c:pt>
                <c:pt idx="50">
                  <c:v>4683590.074756114</c:v>
                </c:pt>
                <c:pt idx="51">
                  <c:v>4623835.290459046</c:v>
                </c:pt>
                <c:pt idx="52">
                  <c:v>4580282.826805461</c:v>
                </c:pt>
                <c:pt idx="53">
                  <c:v>4302907.368280612</c:v>
                </c:pt>
                <c:pt idx="54">
                  <c:v>4095512.092878135</c:v>
                </c:pt>
                <c:pt idx="55">
                  <c:v>3947637.934275788</c:v>
                </c:pt>
                <c:pt idx="56">
                  <c:v>3857673.086297803</c:v>
                </c:pt>
                <c:pt idx="57">
                  <c:v>3795040.418343129</c:v>
                </c:pt>
                <c:pt idx="58">
                  <c:v>3708737.412046902</c:v>
                </c:pt>
                <c:pt idx="59">
                  <c:v>3708994.560425497</c:v>
                </c:pt>
                <c:pt idx="60">
                  <c:v>3540232.050165328</c:v>
                </c:pt>
                <c:pt idx="61">
                  <c:v>3467693.130287588</c:v>
                </c:pt>
                <c:pt idx="62">
                  <c:v>3411662.158196487</c:v>
                </c:pt>
                <c:pt idx="63">
                  <c:v>3396584.279384187</c:v>
                </c:pt>
                <c:pt idx="64">
                  <c:v>3363733.580077218</c:v>
                </c:pt>
                <c:pt idx="65">
                  <c:v>3358293.147138469</c:v>
                </c:pt>
                <c:pt idx="66">
                  <c:v>3280589.765952012</c:v>
                </c:pt>
                <c:pt idx="67">
                  <c:v>3221095.175808471</c:v>
                </c:pt>
                <c:pt idx="68">
                  <c:v>3222914.615115938</c:v>
                </c:pt>
                <c:pt idx="69">
                  <c:v>3196900.719659074</c:v>
                </c:pt>
                <c:pt idx="70">
                  <c:v>3181409.94908875</c:v>
                </c:pt>
                <c:pt idx="71">
                  <c:v>3132540.732075647</c:v>
                </c:pt>
                <c:pt idx="72">
                  <c:v>3126709.126680232</c:v>
                </c:pt>
                <c:pt idx="73">
                  <c:v>2997785.507970216</c:v>
                </c:pt>
                <c:pt idx="74">
                  <c:v>2949657.261862003</c:v>
                </c:pt>
                <c:pt idx="75">
                  <c:v>2880527.603571669</c:v>
                </c:pt>
                <c:pt idx="76">
                  <c:v>2829323.527616318</c:v>
                </c:pt>
                <c:pt idx="77">
                  <c:v>2739562.761377143</c:v>
                </c:pt>
                <c:pt idx="78">
                  <c:v>2635835.239171607</c:v>
                </c:pt>
                <c:pt idx="79">
                  <c:v>2589552.038364006</c:v>
                </c:pt>
                <c:pt idx="80">
                  <c:v>2548340.423819908</c:v>
                </c:pt>
                <c:pt idx="81">
                  <c:v>2527251.517946957</c:v>
                </c:pt>
                <c:pt idx="82">
                  <c:v>2537746.384446698</c:v>
                </c:pt>
                <c:pt idx="83">
                  <c:v>2501305.226034496</c:v>
                </c:pt>
                <c:pt idx="84">
                  <c:v>2497439.274583134</c:v>
                </c:pt>
                <c:pt idx="85">
                  <c:v>2502408.297412122</c:v>
                </c:pt>
                <c:pt idx="86">
                  <c:v>2437188.859218875</c:v>
                </c:pt>
                <c:pt idx="87">
                  <c:v>2374933.381100274</c:v>
                </c:pt>
                <c:pt idx="88">
                  <c:v>2336110.453959341</c:v>
                </c:pt>
                <c:pt idx="89">
                  <c:v>2321139.550021627</c:v>
                </c:pt>
                <c:pt idx="90">
                  <c:v>2322291.039844802</c:v>
                </c:pt>
                <c:pt idx="91">
                  <c:v>2266890.071874913</c:v>
                </c:pt>
                <c:pt idx="92">
                  <c:v>2238515.928895652</c:v>
                </c:pt>
                <c:pt idx="93">
                  <c:v>2191617.862991962</c:v>
                </c:pt>
                <c:pt idx="94">
                  <c:v>2128843.628037684</c:v>
                </c:pt>
                <c:pt idx="95">
                  <c:v>2086950.443124948</c:v>
                </c:pt>
                <c:pt idx="96">
                  <c:v>2052532.969767901</c:v>
                </c:pt>
                <c:pt idx="97">
                  <c:v>2015889.474174676</c:v>
                </c:pt>
                <c:pt idx="98">
                  <c:v>2000965.415206316</c:v>
                </c:pt>
                <c:pt idx="99">
                  <c:v>2008379.741351558</c:v>
                </c:pt>
                <c:pt idx="100">
                  <c:v>1971988.177024086</c:v>
                </c:pt>
                <c:pt idx="101">
                  <c:v>1950209.856600685</c:v>
                </c:pt>
                <c:pt idx="102">
                  <c:v>1951453.867634726</c:v>
                </c:pt>
                <c:pt idx="103">
                  <c:v>1910235.960532816</c:v>
                </c:pt>
                <c:pt idx="104">
                  <c:v>1874451.795139741</c:v>
                </c:pt>
                <c:pt idx="105">
                  <c:v>1862459.114584517</c:v>
                </c:pt>
                <c:pt idx="106">
                  <c:v>1851830.593379769</c:v>
                </c:pt>
                <c:pt idx="107">
                  <c:v>1851264.780624792</c:v>
                </c:pt>
                <c:pt idx="108">
                  <c:v>1809841.506692123</c:v>
                </c:pt>
                <c:pt idx="109">
                  <c:v>1786640.798255559</c:v>
                </c:pt>
                <c:pt idx="110">
                  <c:v>1773242.37794069</c:v>
                </c:pt>
                <c:pt idx="111">
                  <c:v>1744578.270680536</c:v>
                </c:pt>
                <c:pt idx="112">
                  <c:v>1704172.914799464</c:v>
                </c:pt>
                <c:pt idx="113">
                  <c:v>1678511.77074568</c:v>
                </c:pt>
                <c:pt idx="114">
                  <c:v>1654390.842435345</c:v>
                </c:pt>
                <c:pt idx="115">
                  <c:v>1641172.367192597</c:v>
                </c:pt>
                <c:pt idx="116">
                  <c:v>1637498.864789507</c:v>
                </c:pt>
                <c:pt idx="117">
                  <c:v>1621293.827642535</c:v>
                </c:pt>
                <c:pt idx="118">
                  <c:v>1617394.698724479</c:v>
                </c:pt>
                <c:pt idx="119">
                  <c:v>1618874.22970494</c:v>
                </c:pt>
                <c:pt idx="120">
                  <c:v>1590166.212076634</c:v>
                </c:pt>
                <c:pt idx="121">
                  <c:v>1561561.937020139</c:v>
                </c:pt>
                <c:pt idx="122">
                  <c:v>1551078.437528026</c:v>
                </c:pt>
                <c:pt idx="123">
                  <c:v>1531716.087084794</c:v>
                </c:pt>
                <c:pt idx="124">
                  <c:v>1519198.876770732</c:v>
                </c:pt>
                <c:pt idx="125">
                  <c:v>1497592.283583306</c:v>
                </c:pt>
                <c:pt idx="126">
                  <c:v>1486703.885066891</c:v>
                </c:pt>
                <c:pt idx="127">
                  <c:v>1467632.370063212</c:v>
                </c:pt>
                <c:pt idx="128">
                  <c:v>1440341.691591946</c:v>
                </c:pt>
                <c:pt idx="129">
                  <c:v>1421144.495058223</c:v>
                </c:pt>
                <c:pt idx="130">
                  <c:v>1403593.159385518</c:v>
                </c:pt>
                <c:pt idx="131">
                  <c:v>1384632.839292043</c:v>
                </c:pt>
                <c:pt idx="132">
                  <c:v>1376171.800220102</c:v>
                </c:pt>
                <c:pt idx="133">
                  <c:v>1374167.346326486</c:v>
                </c:pt>
                <c:pt idx="134">
                  <c:v>1375567.704641182</c:v>
                </c:pt>
                <c:pt idx="135">
                  <c:v>1354996.465512859</c:v>
                </c:pt>
                <c:pt idx="136">
                  <c:v>1339538.815066739</c:v>
                </c:pt>
                <c:pt idx="137">
                  <c:v>1321421.50469274</c:v>
                </c:pt>
                <c:pt idx="138">
                  <c:v>1302787.480977904</c:v>
                </c:pt>
                <c:pt idx="139">
                  <c:v>1292741.08214861</c:v>
                </c:pt>
                <c:pt idx="140">
                  <c:v>1279193.775921807</c:v>
                </c:pt>
                <c:pt idx="141">
                  <c:v>1271773.234178035</c:v>
                </c:pt>
                <c:pt idx="142">
                  <c:v>1260328.255177133</c:v>
                </c:pt>
                <c:pt idx="143">
                  <c:v>1242658.080241372</c:v>
                </c:pt>
                <c:pt idx="144">
                  <c:v>1237628.752919161</c:v>
                </c:pt>
                <c:pt idx="145">
                  <c:v>1225890.602708248</c:v>
                </c:pt>
                <c:pt idx="146">
                  <c:v>1206283.420030076</c:v>
                </c:pt>
                <c:pt idx="147">
                  <c:v>1192531.316747179</c:v>
                </c:pt>
                <c:pt idx="148">
                  <c:v>1179319.270146166</c:v>
                </c:pt>
                <c:pt idx="149">
                  <c:v>1171862.266786115</c:v>
                </c:pt>
                <c:pt idx="150">
                  <c:v>1162752.033133276</c:v>
                </c:pt>
                <c:pt idx="151">
                  <c:v>1162131.045966352</c:v>
                </c:pt>
                <c:pt idx="152">
                  <c:v>1154996.471342833</c:v>
                </c:pt>
                <c:pt idx="153">
                  <c:v>1145647.626264003</c:v>
                </c:pt>
                <c:pt idx="154">
                  <c:v>1132481.272386677</c:v>
                </c:pt>
                <c:pt idx="155">
                  <c:v>1117340.866629629</c:v>
                </c:pt>
                <c:pt idx="156">
                  <c:v>1114367.171786264</c:v>
                </c:pt>
                <c:pt idx="157">
                  <c:v>1106727.920396785</c:v>
                </c:pt>
                <c:pt idx="158">
                  <c:v>1100289.095626051</c:v>
                </c:pt>
                <c:pt idx="159">
                  <c:v>1089618.152493912</c:v>
                </c:pt>
                <c:pt idx="160">
                  <c:v>1082974.649890711</c:v>
                </c:pt>
                <c:pt idx="161">
                  <c:v>1070623.79078186</c:v>
                </c:pt>
                <c:pt idx="162">
                  <c:v>1056487.227957437</c:v>
                </c:pt>
                <c:pt idx="163">
                  <c:v>1046644.438784359</c:v>
                </c:pt>
                <c:pt idx="164">
                  <c:v>1037135.848128516</c:v>
                </c:pt>
                <c:pt idx="165">
                  <c:v>1026621.603156328</c:v>
                </c:pt>
                <c:pt idx="166">
                  <c:v>1021701.99951363</c:v>
                </c:pt>
                <c:pt idx="167">
                  <c:v>1020697.276194682</c:v>
                </c:pt>
                <c:pt idx="168">
                  <c:v>1021468.017032483</c:v>
                </c:pt>
                <c:pt idx="169">
                  <c:v>1010045.933774157</c:v>
                </c:pt>
                <c:pt idx="170">
                  <c:v>1001386.994077576</c:v>
                </c:pt>
                <c:pt idx="171">
                  <c:v>991398.5908252735</c:v>
                </c:pt>
                <c:pt idx="172">
                  <c:v>980886.6723167327</c:v>
                </c:pt>
                <c:pt idx="173">
                  <c:v>976856.0732930053</c:v>
                </c:pt>
                <c:pt idx="174">
                  <c:v>968677.7521037163</c:v>
                </c:pt>
                <c:pt idx="175">
                  <c:v>962234.5887332946</c:v>
                </c:pt>
                <c:pt idx="176">
                  <c:v>954078.0475891365</c:v>
                </c:pt>
                <c:pt idx="177">
                  <c:v>949864.1126362692</c:v>
                </c:pt>
                <c:pt idx="178">
                  <c:v>943486.7771293899</c:v>
                </c:pt>
                <c:pt idx="179">
                  <c:v>936149.9147337025</c:v>
                </c:pt>
                <c:pt idx="180">
                  <c:v>930788.4097956852</c:v>
                </c:pt>
                <c:pt idx="181">
                  <c:v>919827.4580643793</c:v>
                </c:pt>
                <c:pt idx="182">
                  <c:v>911906.3828419924</c:v>
                </c:pt>
                <c:pt idx="183">
                  <c:v>904223.6343314652</c:v>
                </c:pt>
                <c:pt idx="184">
                  <c:v>899802.9857618305</c:v>
                </c:pt>
                <c:pt idx="185">
                  <c:v>894254.0294243556</c:v>
                </c:pt>
                <c:pt idx="186">
                  <c:v>893864.3537426175</c:v>
                </c:pt>
                <c:pt idx="187">
                  <c:v>890263.4170328489</c:v>
                </c:pt>
                <c:pt idx="188">
                  <c:v>882767.818146997</c:v>
                </c:pt>
                <c:pt idx="189">
                  <c:v>873575.4513948516</c:v>
                </c:pt>
                <c:pt idx="190">
                  <c:v>868525.1860773085</c:v>
                </c:pt>
                <c:pt idx="191">
                  <c:v>864146.8624134848</c:v>
                </c:pt>
                <c:pt idx="192">
                  <c:v>861980.3942632416</c:v>
                </c:pt>
                <c:pt idx="193">
                  <c:v>856958.1669154424</c:v>
                </c:pt>
                <c:pt idx="194">
                  <c:v>852995.3528363056</c:v>
                </c:pt>
                <c:pt idx="195">
                  <c:v>846368.2571810755</c:v>
                </c:pt>
                <c:pt idx="196">
                  <c:v>842662.3405859375</c:v>
                </c:pt>
                <c:pt idx="197">
                  <c:v>835646.8830935149</c:v>
                </c:pt>
                <c:pt idx="198">
                  <c:v>827242.9284047358</c:v>
                </c:pt>
                <c:pt idx="199">
                  <c:v>822248.6502941779</c:v>
                </c:pt>
                <c:pt idx="200">
                  <c:v>817264.5895032018</c:v>
                </c:pt>
                <c:pt idx="201">
                  <c:v>811588.5686155381</c:v>
                </c:pt>
                <c:pt idx="202">
                  <c:v>809206.9592117951</c:v>
                </c:pt>
                <c:pt idx="203">
                  <c:v>809535.6580680781</c:v>
                </c:pt>
                <c:pt idx="204">
                  <c:v>810032.2157727643</c:v>
                </c:pt>
                <c:pt idx="205">
                  <c:v>802047.0179793631</c:v>
                </c:pt>
                <c:pt idx="206">
                  <c:v>795624.1305206488</c:v>
                </c:pt>
                <c:pt idx="207">
                  <c:v>791015.6844855739</c:v>
                </c:pt>
                <c:pt idx="208">
                  <c:v>787973.1206665257</c:v>
                </c:pt>
                <c:pt idx="209">
                  <c:v>784953.3598750422</c:v>
                </c:pt>
                <c:pt idx="210">
                  <c:v>779060.7097604262</c:v>
                </c:pt>
                <c:pt idx="211">
                  <c:v>774568.7283875798</c:v>
                </c:pt>
                <c:pt idx="212">
                  <c:v>768989.6401739875</c:v>
                </c:pt>
                <c:pt idx="213">
                  <c:v>766433.7111864552</c:v>
                </c:pt>
                <c:pt idx="214">
                  <c:v>762345.7239361309</c:v>
                </c:pt>
                <c:pt idx="215">
                  <c:v>758153.7052379263</c:v>
                </c:pt>
                <c:pt idx="216">
                  <c:v>755822.6663202139</c:v>
                </c:pt>
                <c:pt idx="217">
                  <c:v>749182.6601380791</c:v>
                </c:pt>
                <c:pt idx="218">
                  <c:v>744844.9051147776</c:v>
                </c:pt>
                <c:pt idx="219">
                  <c:v>740891.0655471336</c:v>
                </c:pt>
                <c:pt idx="220">
                  <c:v>738703.7076038708</c:v>
                </c:pt>
                <c:pt idx="221">
                  <c:v>737451.8347066928</c:v>
                </c:pt>
                <c:pt idx="222">
                  <c:v>735341.9726295992</c:v>
                </c:pt>
                <c:pt idx="223">
                  <c:v>729654.3757844385</c:v>
                </c:pt>
                <c:pt idx="224">
                  <c:v>726729.1522010694</c:v>
                </c:pt>
                <c:pt idx="225">
                  <c:v>727464.9685664804</c:v>
                </c:pt>
                <c:pt idx="226">
                  <c:v>723869.2270788744</c:v>
                </c:pt>
                <c:pt idx="227">
                  <c:v>720554.8972549663</c:v>
                </c:pt>
                <c:pt idx="228">
                  <c:v>719148.8166246434</c:v>
                </c:pt>
                <c:pt idx="229">
                  <c:v>715694.8917461889</c:v>
                </c:pt>
                <c:pt idx="230">
                  <c:v>713218.6439982865</c:v>
                </c:pt>
                <c:pt idx="231">
                  <c:v>708607.0362259287</c:v>
                </c:pt>
                <c:pt idx="232">
                  <c:v>706426.7405197385</c:v>
                </c:pt>
                <c:pt idx="233">
                  <c:v>702029.6027767414</c:v>
                </c:pt>
                <c:pt idx="234">
                  <c:v>696413.8695686455</c:v>
                </c:pt>
                <c:pt idx="235">
                  <c:v>694359.2135700331</c:v>
                </c:pt>
                <c:pt idx="236">
                  <c:v>692116.4010716096</c:v>
                </c:pt>
                <c:pt idx="237">
                  <c:v>689430.610800688</c:v>
                </c:pt>
                <c:pt idx="238">
                  <c:v>688773.7003284458</c:v>
                </c:pt>
                <c:pt idx="239">
                  <c:v>684588.6898905978</c:v>
                </c:pt>
                <c:pt idx="240">
                  <c:v>681229.9119781971</c:v>
                </c:pt>
                <c:pt idx="241">
                  <c:v>680765.0754594117</c:v>
                </c:pt>
                <c:pt idx="242">
                  <c:v>680938.6139620878</c:v>
                </c:pt>
                <c:pt idx="243">
                  <c:v>680444.1818314757</c:v>
                </c:pt>
                <c:pt idx="244">
                  <c:v>677661.3403418876</c:v>
                </c:pt>
                <c:pt idx="245">
                  <c:v>673543.391671819</c:v>
                </c:pt>
                <c:pt idx="246">
                  <c:v>670788.4916269382</c:v>
                </c:pt>
                <c:pt idx="247">
                  <c:v>666990.9845758984</c:v>
                </c:pt>
                <c:pt idx="248">
                  <c:v>665947.1986289307</c:v>
                </c:pt>
                <c:pt idx="249">
                  <c:v>663385.6139918611</c:v>
                </c:pt>
                <c:pt idx="250">
                  <c:v>661348.6273243529</c:v>
                </c:pt>
                <c:pt idx="251">
                  <c:v>661305.1754127153</c:v>
                </c:pt>
                <c:pt idx="252">
                  <c:v>657235.7586062938</c:v>
                </c:pt>
                <c:pt idx="253">
                  <c:v>654955.8232691836</c:v>
                </c:pt>
                <c:pt idx="254">
                  <c:v>653175.1531985002</c:v>
                </c:pt>
                <c:pt idx="255">
                  <c:v>651141.6067879505</c:v>
                </c:pt>
                <c:pt idx="256">
                  <c:v>652163.0699536755</c:v>
                </c:pt>
                <c:pt idx="257">
                  <c:v>649589.5986431971</c:v>
                </c:pt>
                <c:pt idx="258">
                  <c:v>645222.0277451288</c:v>
                </c:pt>
                <c:pt idx="259">
                  <c:v>645469.0437637918</c:v>
                </c:pt>
                <c:pt idx="260">
                  <c:v>642432.6786206883</c:v>
                </c:pt>
                <c:pt idx="261">
                  <c:v>642413.6856594558</c:v>
                </c:pt>
                <c:pt idx="262">
                  <c:v>640505.0495532062</c:v>
                </c:pt>
                <c:pt idx="263">
                  <c:v>641026.1442159035</c:v>
                </c:pt>
                <c:pt idx="264">
                  <c:v>639818.0578320705</c:v>
                </c:pt>
                <c:pt idx="265">
                  <c:v>639812.6458439677</c:v>
                </c:pt>
                <c:pt idx="266">
                  <c:v>637371.1894302841</c:v>
                </c:pt>
                <c:pt idx="267">
                  <c:v>637169.0482850268</c:v>
                </c:pt>
                <c:pt idx="268">
                  <c:v>635328.3007495217</c:v>
                </c:pt>
                <c:pt idx="269">
                  <c:v>633194.6264644352</c:v>
                </c:pt>
                <c:pt idx="270">
                  <c:v>632673.489699883</c:v>
                </c:pt>
                <c:pt idx="271">
                  <c:v>631737.392632985</c:v>
                </c:pt>
                <c:pt idx="272">
                  <c:v>632330.109173603</c:v>
                </c:pt>
                <c:pt idx="273">
                  <c:v>631181.9447119724</c:v>
                </c:pt>
                <c:pt idx="274">
                  <c:v>630796.0151520305</c:v>
                </c:pt>
                <c:pt idx="275">
                  <c:v>628207.0495563931</c:v>
                </c:pt>
                <c:pt idx="276">
                  <c:v>628174.4700477887</c:v>
                </c:pt>
                <c:pt idx="277">
                  <c:v>631507.0141680451</c:v>
                </c:pt>
                <c:pt idx="278">
                  <c:v>632501.1434303287</c:v>
                </c:pt>
                <c:pt idx="279">
                  <c:v>632760.1864495485</c:v>
                </c:pt>
                <c:pt idx="280">
                  <c:v>632888.6198425482</c:v>
                </c:pt>
                <c:pt idx="281">
                  <c:v>630800.6328621815</c:v>
                </c:pt>
                <c:pt idx="282">
                  <c:v>630339.2829931298</c:v>
                </c:pt>
                <c:pt idx="283">
                  <c:v>629888.823221936</c:v>
                </c:pt>
                <c:pt idx="284">
                  <c:v>628869.8340834482</c:v>
                </c:pt>
                <c:pt idx="285">
                  <c:v>629198.1525748639</c:v>
                </c:pt>
                <c:pt idx="286">
                  <c:v>629704.645511425</c:v>
                </c:pt>
                <c:pt idx="287">
                  <c:v>629271.1210493331</c:v>
                </c:pt>
                <c:pt idx="288">
                  <c:v>629361.6938511889</c:v>
                </c:pt>
                <c:pt idx="289">
                  <c:v>628264.8793003409</c:v>
                </c:pt>
                <c:pt idx="290">
                  <c:v>627031.4868299265</c:v>
                </c:pt>
                <c:pt idx="291">
                  <c:v>627295.1523942652</c:v>
                </c:pt>
                <c:pt idx="292">
                  <c:v>628798.3105178698</c:v>
                </c:pt>
                <c:pt idx="293">
                  <c:v>629661.902096405</c:v>
                </c:pt>
                <c:pt idx="294">
                  <c:v>630677.9076425923</c:v>
                </c:pt>
                <c:pt idx="295">
                  <c:v>629617.8960254663</c:v>
                </c:pt>
                <c:pt idx="296">
                  <c:v>626113.2722866968</c:v>
                </c:pt>
                <c:pt idx="297">
                  <c:v>624929.4263979121</c:v>
                </c:pt>
                <c:pt idx="298">
                  <c:v>626354.2308569211</c:v>
                </c:pt>
                <c:pt idx="299">
                  <c:v>626064.6664989793</c:v>
                </c:pt>
                <c:pt idx="300">
                  <c:v>625513.4356418739</c:v>
                </c:pt>
                <c:pt idx="301">
                  <c:v>626067.8140450671</c:v>
                </c:pt>
                <c:pt idx="302">
                  <c:v>626112.2564360555</c:v>
                </c:pt>
                <c:pt idx="303">
                  <c:v>624023.2160013105</c:v>
                </c:pt>
                <c:pt idx="304">
                  <c:v>623689.325991598</c:v>
                </c:pt>
                <c:pt idx="305">
                  <c:v>623198.0611225335</c:v>
                </c:pt>
                <c:pt idx="306">
                  <c:v>623419.5359359231</c:v>
                </c:pt>
                <c:pt idx="307">
                  <c:v>622219.3504559188</c:v>
                </c:pt>
                <c:pt idx="308">
                  <c:v>622237.7494845351</c:v>
                </c:pt>
                <c:pt idx="309">
                  <c:v>624325.8106172186</c:v>
                </c:pt>
                <c:pt idx="310">
                  <c:v>624411.3085247995</c:v>
                </c:pt>
                <c:pt idx="311">
                  <c:v>623095.6635859782</c:v>
                </c:pt>
                <c:pt idx="312">
                  <c:v>623419.7885794471</c:v>
                </c:pt>
                <c:pt idx="313">
                  <c:v>624996.9316644985</c:v>
                </c:pt>
                <c:pt idx="314">
                  <c:v>628763.540416075</c:v>
                </c:pt>
                <c:pt idx="315">
                  <c:v>624369.319408292</c:v>
                </c:pt>
                <c:pt idx="316">
                  <c:v>624414.9656915959</c:v>
                </c:pt>
                <c:pt idx="317">
                  <c:v>625399.4038778848</c:v>
                </c:pt>
                <c:pt idx="318">
                  <c:v>625779.2679085289</c:v>
                </c:pt>
                <c:pt idx="319">
                  <c:v>625267.0906926369</c:v>
                </c:pt>
                <c:pt idx="320">
                  <c:v>628090.2907022815</c:v>
                </c:pt>
                <c:pt idx="321">
                  <c:v>624818.6466995584</c:v>
                </c:pt>
                <c:pt idx="322">
                  <c:v>624653.3356031424</c:v>
                </c:pt>
                <c:pt idx="323">
                  <c:v>624357.5500619713</c:v>
                </c:pt>
                <c:pt idx="324">
                  <c:v>624362.1738632846</c:v>
                </c:pt>
                <c:pt idx="325">
                  <c:v>624677.3339812254</c:v>
                </c:pt>
                <c:pt idx="326">
                  <c:v>624506.423164714</c:v>
                </c:pt>
                <c:pt idx="327">
                  <c:v>623466.3351885621</c:v>
                </c:pt>
                <c:pt idx="328">
                  <c:v>625003.856494047</c:v>
                </c:pt>
                <c:pt idx="329">
                  <c:v>625819.2571836165</c:v>
                </c:pt>
                <c:pt idx="330">
                  <c:v>624936.3970389724</c:v>
                </c:pt>
                <c:pt idx="331">
                  <c:v>624463.7531920519</c:v>
                </c:pt>
                <c:pt idx="332">
                  <c:v>624119.9499708887</c:v>
                </c:pt>
                <c:pt idx="333">
                  <c:v>625083.5191385142</c:v>
                </c:pt>
                <c:pt idx="334">
                  <c:v>624375.76097989</c:v>
                </c:pt>
                <c:pt idx="335">
                  <c:v>624333.5877928007</c:v>
                </c:pt>
                <c:pt idx="336">
                  <c:v>625085.8741814659</c:v>
                </c:pt>
                <c:pt idx="337">
                  <c:v>624645.3812816879</c:v>
                </c:pt>
                <c:pt idx="338">
                  <c:v>624084.8898502459</c:v>
                </c:pt>
                <c:pt idx="339">
                  <c:v>624671.7652682543</c:v>
                </c:pt>
                <c:pt idx="340">
                  <c:v>624276.7749421614</c:v>
                </c:pt>
                <c:pt idx="341">
                  <c:v>624733.869448572</c:v>
                </c:pt>
                <c:pt idx="342">
                  <c:v>624532.3311116648</c:v>
                </c:pt>
                <c:pt idx="343">
                  <c:v>623828.1865362524</c:v>
                </c:pt>
                <c:pt idx="344">
                  <c:v>624326.9771530665</c:v>
                </c:pt>
                <c:pt idx="345">
                  <c:v>624402.4175329257</c:v>
                </c:pt>
                <c:pt idx="346">
                  <c:v>623675.3070616558</c:v>
                </c:pt>
                <c:pt idx="347">
                  <c:v>623887.5988740018</c:v>
                </c:pt>
                <c:pt idx="348">
                  <c:v>624303.5527551998</c:v>
                </c:pt>
                <c:pt idx="349">
                  <c:v>623740.1225599524</c:v>
                </c:pt>
                <c:pt idx="350">
                  <c:v>625235.6700607005</c:v>
                </c:pt>
                <c:pt idx="351">
                  <c:v>622806.9117648508</c:v>
                </c:pt>
                <c:pt idx="352">
                  <c:v>623738.6278878635</c:v>
                </c:pt>
                <c:pt idx="353">
                  <c:v>624011.1757484744</c:v>
                </c:pt>
                <c:pt idx="354">
                  <c:v>623680.4764507427</c:v>
                </c:pt>
                <c:pt idx="355">
                  <c:v>623425.4266184299</c:v>
                </c:pt>
                <c:pt idx="356">
                  <c:v>623724.0896468959</c:v>
                </c:pt>
                <c:pt idx="357">
                  <c:v>623865.2632158379</c:v>
                </c:pt>
                <c:pt idx="358">
                  <c:v>623880.5876950781</c:v>
                </c:pt>
                <c:pt idx="359">
                  <c:v>623766.2903128266</c:v>
                </c:pt>
                <c:pt idx="360">
                  <c:v>623843.2328961003</c:v>
                </c:pt>
                <c:pt idx="361">
                  <c:v>624434.3844235432</c:v>
                </c:pt>
                <c:pt idx="362">
                  <c:v>624388.4022635168</c:v>
                </c:pt>
                <c:pt idx="363">
                  <c:v>624498.7326286905</c:v>
                </c:pt>
                <c:pt idx="364">
                  <c:v>624660.255236677</c:v>
                </c:pt>
                <c:pt idx="365">
                  <c:v>624213.8293370937</c:v>
                </c:pt>
                <c:pt idx="366">
                  <c:v>624029.1328222142</c:v>
                </c:pt>
                <c:pt idx="367">
                  <c:v>624590.2068947252</c:v>
                </c:pt>
                <c:pt idx="368">
                  <c:v>625002.2326109767</c:v>
                </c:pt>
                <c:pt idx="369">
                  <c:v>624166.1505115656</c:v>
                </c:pt>
                <c:pt idx="370">
                  <c:v>624929.484558385</c:v>
                </c:pt>
                <c:pt idx="371">
                  <c:v>624219.0259732105</c:v>
                </c:pt>
                <c:pt idx="372">
                  <c:v>625003.1543934253</c:v>
                </c:pt>
                <c:pt idx="373">
                  <c:v>624463.3179690397</c:v>
                </c:pt>
                <c:pt idx="374">
                  <c:v>624869.9627831723</c:v>
                </c:pt>
                <c:pt idx="375">
                  <c:v>624551.3792132919</c:v>
                </c:pt>
                <c:pt idx="376">
                  <c:v>624460.1531830219</c:v>
                </c:pt>
                <c:pt idx="377">
                  <c:v>624586.9522576076</c:v>
                </c:pt>
                <c:pt idx="378">
                  <c:v>624692.9604201874</c:v>
                </c:pt>
                <c:pt idx="379">
                  <c:v>624417.2320861643</c:v>
                </c:pt>
                <c:pt idx="380">
                  <c:v>624616.5423569116</c:v>
                </c:pt>
                <c:pt idx="381">
                  <c:v>624608.6980370155</c:v>
                </c:pt>
                <c:pt idx="382">
                  <c:v>624597.6167648488</c:v>
                </c:pt>
                <c:pt idx="383">
                  <c:v>625032.4845246897</c:v>
                </c:pt>
                <c:pt idx="384">
                  <c:v>624586.575325868</c:v>
                </c:pt>
                <c:pt idx="385">
                  <c:v>624869.4107775829</c:v>
                </c:pt>
                <c:pt idx="386">
                  <c:v>625024.4464001954</c:v>
                </c:pt>
                <c:pt idx="387">
                  <c:v>624941.6420210671</c:v>
                </c:pt>
                <c:pt idx="388">
                  <c:v>625044.2856232747</c:v>
                </c:pt>
                <c:pt idx="389">
                  <c:v>624894.8222290811</c:v>
                </c:pt>
                <c:pt idx="390">
                  <c:v>624800.9340971287</c:v>
                </c:pt>
                <c:pt idx="391">
                  <c:v>624862.445305961</c:v>
                </c:pt>
                <c:pt idx="392">
                  <c:v>624796.7076149131</c:v>
                </c:pt>
                <c:pt idx="393">
                  <c:v>624636.219473892</c:v>
                </c:pt>
                <c:pt idx="394">
                  <c:v>624897.2266014155</c:v>
                </c:pt>
                <c:pt idx="395">
                  <c:v>624728.8842936378</c:v>
                </c:pt>
                <c:pt idx="396">
                  <c:v>624669.5384327825</c:v>
                </c:pt>
                <c:pt idx="397">
                  <c:v>625091.6727100312</c:v>
                </c:pt>
                <c:pt idx="398">
                  <c:v>624953.1836032663</c:v>
                </c:pt>
                <c:pt idx="399">
                  <c:v>625014.1835655328</c:v>
                </c:pt>
                <c:pt idx="400">
                  <c:v>624845.9733729635</c:v>
                </c:pt>
                <c:pt idx="401">
                  <c:v>624737.405422864</c:v>
                </c:pt>
                <c:pt idx="402">
                  <c:v>624895.8757588032</c:v>
                </c:pt>
                <c:pt idx="403">
                  <c:v>625139.2445222631</c:v>
                </c:pt>
                <c:pt idx="404">
                  <c:v>624749.8414665567</c:v>
                </c:pt>
                <c:pt idx="405">
                  <c:v>624618.0048830205</c:v>
                </c:pt>
                <c:pt idx="406">
                  <c:v>624795.623257893</c:v>
                </c:pt>
                <c:pt idx="407">
                  <c:v>624779.261994133</c:v>
                </c:pt>
                <c:pt idx="408">
                  <c:v>624866.8245555464</c:v>
                </c:pt>
                <c:pt idx="409">
                  <c:v>624874.8015711561</c:v>
                </c:pt>
                <c:pt idx="410">
                  <c:v>624934.5658099422</c:v>
                </c:pt>
                <c:pt idx="411">
                  <c:v>624929.6589331753</c:v>
                </c:pt>
                <c:pt idx="412">
                  <c:v>624959.6864106829</c:v>
                </c:pt>
                <c:pt idx="413">
                  <c:v>624985.1014350894</c:v>
                </c:pt>
                <c:pt idx="414">
                  <c:v>624853.1503340345</c:v>
                </c:pt>
                <c:pt idx="415">
                  <c:v>624763.0289389098</c:v>
                </c:pt>
                <c:pt idx="416">
                  <c:v>624827.6705485214</c:v>
                </c:pt>
                <c:pt idx="417">
                  <c:v>624638.7158135261</c:v>
                </c:pt>
                <c:pt idx="418">
                  <c:v>624869.2426637617</c:v>
                </c:pt>
                <c:pt idx="419">
                  <c:v>624789.1625508805</c:v>
                </c:pt>
                <c:pt idx="420">
                  <c:v>624856.4585674345</c:v>
                </c:pt>
                <c:pt idx="421">
                  <c:v>624918.8150864467</c:v>
                </c:pt>
                <c:pt idx="422">
                  <c:v>624881.6696305688</c:v>
                </c:pt>
                <c:pt idx="423">
                  <c:v>624836.0571490831</c:v>
                </c:pt>
                <c:pt idx="424">
                  <c:v>624917.5867901916</c:v>
                </c:pt>
                <c:pt idx="425">
                  <c:v>624956.7443984722</c:v>
                </c:pt>
                <c:pt idx="426">
                  <c:v>624892.2112764394</c:v>
                </c:pt>
                <c:pt idx="427">
                  <c:v>624822.593566141</c:v>
                </c:pt>
                <c:pt idx="428">
                  <c:v>624864.2618468426</c:v>
                </c:pt>
                <c:pt idx="429">
                  <c:v>624955.9932531898</c:v>
                </c:pt>
                <c:pt idx="430">
                  <c:v>624927.5938725547</c:v>
                </c:pt>
                <c:pt idx="431">
                  <c:v>624977.9037489851</c:v>
                </c:pt>
                <c:pt idx="432">
                  <c:v>624856.5243637437</c:v>
                </c:pt>
                <c:pt idx="433">
                  <c:v>624878.8025020367</c:v>
                </c:pt>
                <c:pt idx="434">
                  <c:v>624734.2473624256</c:v>
                </c:pt>
                <c:pt idx="435">
                  <c:v>624845.8206072638</c:v>
                </c:pt>
                <c:pt idx="436">
                  <c:v>624842.2013352298</c:v>
                </c:pt>
                <c:pt idx="437">
                  <c:v>624746.0168464495</c:v>
                </c:pt>
                <c:pt idx="438">
                  <c:v>624768.9919586478</c:v>
                </c:pt>
                <c:pt idx="439">
                  <c:v>624773.6867499412</c:v>
                </c:pt>
                <c:pt idx="440">
                  <c:v>624739.999733247</c:v>
                </c:pt>
                <c:pt idx="441">
                  <c:v>624705.601564309</c:v>
                </c:pt>
                <c:pt idx="442">
                  <c:v>624740.4868430867</c:v>
                </c:pt>
                <c:pt idx="443">
                  <c:v>624691.7644134668</c:v>
                </c:pt>
                <c:pt idx="444">
                  <c:v>624684.0633052834</c:v>
                </c:pt>
                <c:pt idx="445">
                  <c:v>624728.3685950889</c:v>
                </c:pt>
                <c:pt idx="446">
                  <c:v>624715.3734998124</c:v>
                </c:pt>
                <c:pt idx="447">
                  <c:v>624717.247109375</c:v>
                </c:pt>
                <c:pt idx="448">
                  <c:v>624728.6973288611</c:v>
                </c:pt>
                <c:pt idx="449">
                  <c:v>624699.0896731487</c:v>
                </c:pt>
                <c:pt idx="450">
                  <c:v>624726.8835755129</c:v>
                </c:pt>
                <c:pt idx="451">
                  <c:v>624761.5351374779</c:v>
                </c:pt>
                <c:pt idx="452">
                  <c:v>624686.348529743</c:v>
                </c:pt>
                <c:pt idx="453">
                  <c:v>624631.449786978</c:v>
                </c:pt>
                <c:pt idx="454">
                  <c:v>624782.6152281062</c:v>
                </c:pt>
                <c:pt idx="455">
                  <c:v>624794.9082626346</c:v>
                </c:pt>
                <c:pt idx="456">
                  <c:v>624806.9341715126</c:v>
                </c:pt>
                <c:pt idx="457">
                  <c:v>624819.277825557</c:v>
                </c:pt>
                <c:pt idx="458">
                  <c:v>624789.7047393974</c:v>
                </c:pt>
                <c:pt idx="459">
                  <c:v>624784.7829332682</c:v>
                </c:pt>
                <c:pt idx="460">
                  <c:v>624804.2615404367</c:v>
                </c:pt>
                <c:pt idx="461">
                  <c:v>624770.2129508592</c:v>
                </c:pt>
                <c:pt idx="462">
                  <c:v>624788.4123191353</c:v>
                </c:pt>
                <c:pt idx="463">
                  <c:v>624792.0103758065</c:v>
                </c:pt>
                <c:pt idx="464">
                  <c:v>624779.7119353545</c:v>
                </c:pt>
                <c:pt idx="465">
                  <c:v>624782.4755850224</c:v>
                </c:pt>
                <c:pt idx="466">
                  <c:v>624774.0041171813</c:v>
                </c:pt>
                <c:pt idx="467">
                  <c:v>624764.5116919212</c:v>
                </c:pt>
                <c:pt idx="468">
                  <c:v>624783.4725916873</c:v>
                </c:pt>
                <c:pt idx="469">
                  <c:v>624799.3262570802</c:v>
                </c:pt>
                <c:pt idx="470">
                  <c:v>624776.1820782917</c:v>
                </c:pt>
                <c:pt idx="471">
                  <c:v>624773.4864646288</c:v>
                </c:pt>
                <c:pt idx="472">
                  <c:v>624770.8328116817</c:v>
                </c:pt>
                <c:pt idx="473">
                  <c:v>624775.6067163066</c:v>
                </c:pt>
                <c:pt idx="474">
                  <c:v>624700.8592633879</c:v>
                </c:pt>
                <c:pt idx="475">
                  <c:v>624781.492265476</c:v>
                </c:pt>
                <c:pt idx="476">
                  <c:v>624781.2446628128</c:v>
                </c:pt>
                <c:pt idx="477">
                  <c:v>624762.5038132974</c:v>
                </c:pt>
                <c:pt idx="478">
                  <c:v>624752.1185577878</c:v>
                </c:pt>
                <c:pt idx="479">
                  <c:v>624770.9874573414</c:v>
                </c:pt>
                <c:pt idx="480">
                  <c:v>624765.7720028238</c:v>
                </c:pt>
                <c:pt idx="481">
                  <c:v>624767.0693999912</c:v>
                </c:pt>
                <c:pt idx="482">
                  <c:v>624776.6874984273</c:v>
                </c:pt>
                <c:pt idx="483">
                  <c:v>624770.5570849037</c:v>
                </c:pt>
                <c:pt idx="484">
                  <c:v>624793.9555795719</c:v>
                </c:pt>
                <c:pt idx="485">
                  <c:v>624798.4034250648</c:v>
                </c:pt>
                <c:pt idx="486">
                  <c:v>624761.9407617549</c:v>
                </c:pt>
                <c:pt idx="487">
                  <c:v>624765.9927967472</c:v>
                </c:pt>
                <c:pt idx="488">
                  <c:v>624743.9029497463</c:v>
                </c:pt>
                <c:pt idx="489">
                  <c:v>624770.0940393034</c:v>
                </c:pt>
                <c:pt idx="490">
                  <c:v>624769.504283444</c:v>
                </c:pt>
                <c:pt idx="491">
                  <c:v>624771.901569491</c:v>
                </c:pt>
                <c:pt idx="492">
                  <c:v>624774.873813145</c:v>
                </c:pt>
                <c:pt idx="493">
                  <c:v>624765.6144662296</c:v>
                </c:pt>
                <c:pt idx="494">
                  <c:v>624780.0713815764</c:v>
                </c:pt>
                <c:pt idx="495">
                  <c:v>624781.5719346665</c:v>
                </c:pt>
                <c:pt idx="496">
                  <c:v>624764.3805410784</c:v>
                </c:pt>
                <c:pt idx="497">
                  <c:v>624750.5944918329</c:v>
                </c:pt>
                <c:pt idx="498">
                  <c:v>624728.7631723012</c:v>
                </c:pt>
                <c:pt idx="499">
                  <c:v>624735.7333131768</c:v>
                </c:pt>
                <c:pt idx="500">
                  <c:v>624724.1030767479</c:v>
                </c:pt>
                <c:pt idx="501">
                  <c:v>624730.9944000324</c:v>
                </c:pt>
                <c:pt idx="502">
                  <c:v>624726.2254714496</c:v>
                </c:pt>
                <c:pt idx="503">
                  <c:v>624738.3129762552</c:v>
                </c:pt>
                <c:pt idx="504">
                  <c:v>624753.8906188587</c:v>
                </c:pt>
                <c:pt idx="505">
                  <c:v>624751.9138395602</c:v>
                </c:pt>
                <c:pt idx="506">
                  <c:v>624743.0655506314</c:v>
                </c:pt>
                <c:pt idx="507">
                  <c:v>624743.941944486</c:v>
                </c:pt>
                <c:pt idx="508">
                  <c:v>624727.9939035834</c:v>
                </c:pt>
                <c:pt idx="509">
                  <c:v>624734.9587352185</c:v>
                </c:pt>
                <c:pt idx="510">
                  <c:v>624755.2194793841</c:v>
                </c:pt>
                <c:pt idx="511">
                  <c:v>624735.3685888766</c:v>
                </c:pt>
                <c:pt idx="512">
                  <c:v>624744.9668418532</c:v>
                </c:pt>
                <c:pt idx="513">
                  <c:v>624743.6484141931</c:v>
                </c:pt>
                <c:pt idx="514">
                  <c:v>624758.965521813</c:v>
                </c:pt>
                <c:pt idx="515">
                  <c:v>624770.3579253673</c:v>
                </c:pt>
                <c:pt idx="516">
                  <c:v>624768.6795216009</c:v>
                </c:pt>
                <c:pt idx="517">
                  <c:v>624761.3680034563</c:v>
                </c:pt>
                <c:pt idx="518">
                  <c:v>624773.3345637796</c:v>
                </c:pt>
                <c:pt idx="519">
                  <c:v>624762.4286079244</c:v>
                </c:pt>
                <c:pt idx="520">
                  <c:v>624749.811616014</c:v>
                </c:pt>
                <c:pt idx="521">
                  <c:v>624769.9861124038</c:v>
                </c:pt>
                <c:pt idx="522">
                  <c:v>624747.2515763743</c:v>
                </c:pt>
                <c:pt idx="523">
                  <c:v>624762.567168863</c:v>
                </c:pt>
                <c:pt idx="524">
                  <c:v>624753.235518493</c:v>
                </c:pt>
                <c:pt idx="525">
                  <c:v>624753.8132470162</c:v>
                </c:pt>
                <c:pt idx="526">
                  <c:v>624763.957642749</c:v>
                </c:pt>
                <c:pt idx="527">
                  <c:v>624764.6362440856</c:v>
                </c:pt>
                <c:pt idx="528">
                  <c:v>624759.891662428</c:v>
                </c:pt>
                <c:pt idx="529">
                  <c:v>624765.9814685486</c:v>
                </c:pt>
                <c:pt idx="530">
                  <c:v>624762.0387848839</c:v>
                </c:pt>
                <c:pt idx="531">
                  <c:v>624761.9366278989</c:v>
                </c:pt>
                <c:pt idx="532">
                  <c:v>624755.9610910745</c:v>
                </c:pt>
                <c:pt idx="533">
                  <c:v>624762.658369661</c:v>
                </c:pt>
                <c:pt idx="534">
                  <c:v>624759.6504911648</c:v>
                </c:pt>
                <c:pt idx="535">
                  <c:v>624762.0363043956</c:v>
                </c:pt>
                <c:pt idx="536">
                  <c:v>624758.2904142209</c:v>
                </c:pt>
                <c:pt idx="537">
                  <c:v>624757.696226305</c:v>
                </c:pt>
                <c:pt idx="538">
                  <c:v>624754.0032001758</c:v>
                </c:pt>
                <c:pt idx="539">
                  <c:v>624751.2835446626</c:v>
                </c:pt>
                <c:pt idx="540">
                  <c:v>624756.3705410226</c:v>
                </c:pt>
                <c:pt idx="541">
                  <c:v>624755.5506724874</c:v>
                </c:pt>
                <c:pt idx="542">
                  <c:v>624758.5122283139</c:v>
                </c:pt>
                <c:pt idx="543">
                  <c:v>624748.6678893194</c:v>
                </c:pt>
                <c:pt idx="544">
                  <c:v>624756.7208474812</c:v>
                </c:pt>
                <c:pt idx="545">
                  <c:v>624750.3479411124</c:v>
                </c:pt>
                <c:pt idx="546">
                  <c:v>624754.5909357335</c:v>
                </c:pt>
                <c:pt idx="547">
                  <c:v>624740.1170982062</c:v>
                </c:pt>
                <c:pt idx="548">
                  <c:v>624753.2911446826</c:v>
                </c:pt>
                <c:pt idx="549">
                  <c:v>624765.0759038402</c:v>
                </c:pt>
                <c:pt idx="550">
                  <c:v>624756.9635923479</c:v>
                </c:pt>
                <c:pt idx="551">
                  <c:v>624764.2760489293</c:v>
                </c:pt>
                <c:pt idx="552">
                  <c:v>624752.4647903849</c:v>
                </c:pt>
                <c:pt idx="553">
                  <c:v>624752.0804892912</c:v>
                </c:pt>
                <c:pt idx="554">
                  <c:v>624750.3319018043</c:v>
                </c:pt>
                <c:pt idx="555">
                  <c:v>624751.4756313142</c:v>
                </c:pt>
                <c:pt idx="556">
                  <c:v>624747.7428957309</c:v>
                </c:pt>
                <c:pt idx="557">
                  <c:v>624751.4566229001</c:v>
                </c:pt>
                <c:pt idx="558">
                  <c:v>624741.7350061618</c:v>
                </c:pt>
                <c:pt idx="559">
                  <c:v>624751.7554846364</c:v>
                </c:pt>
                <c:pt idx="560">
                  <c:v>624753.0748669346</c:v>
                </c:pt>
                <c:pt idx="561">
                  <c:v>624752.1683234457</c:v>
                </c:pt>
                <c:pt idx="562">
                  <c:v>624756.9806685812</c:v>
                </c:pt>
                <c:pt idx="563">
                  <c:v>624756.6681584558</c:v>
                </c:pt>
                <c:pt idx="564">
                  <c:v>624757.0193417025</c:v>
                </c:pt>
                <c:pt idx="565">
                  <c:v>624753.4359701525</c:v>
                </c:pt>
                <c:pt idx="566">
                  <c:v>624756.0693634086</c:v>
                </c:pt>
                <c:pt idx="567">
                  <c:v>624758.826077032</c:v>
                </c:pt>
                <c:pt idx="568">
                  <c:v>624758.1996205663</c:v>
                </c:pt>
                <c:pt idx="569">
                  <c:v>624760.7239714353</c:v>
                </c:pt>
                <c:pt idx="570">
                  <c:v>624757.867385102</c:v>
                </c:pt>
                <c:pt idx="571">
                  <c:v>624759.8758909889</c:v>
                </c:pt>
                <c:pt idx="572">
                  <c:v>624762.1409177425</c:v>
                </c:pt>
                <c:pt idx="573">
                  <c:v>624753.0793374924</c:v>
                </c:pt>
                <c:pt idx="574">
                  <c:v>624753.1990739162</c:v>
                </c:pt>
                <c:pt idx="575">
                  <c:v>624757.1169323043</c:v>
                </c:pt>
                <c:pt idx="576">
                  <c:v>624754.9479406445</c:v>
                </c:pt>
                <c:pt idx="577">
                  <c:v>624753.1705076572</c:v>
                </c:pt>
                <c:pt idx="578">
                  <c:v>624752.5447662385</c:v>
                </c:pt>
                <c:pt idx="579">
                  <c:v>624750.3923845437</c:v>
                </c:pt>
                <c:pt idx="580">
                  <c:v>624751.6987035517</c:v>
                </c:pt>
                <c:pt idx="581">
                  <c:v>624747.7316122103</c:v>
                </c:pt>
                <c:pt idx="582">
                  <c:v>624751.7225431522</c:v>
                </c:pt>
                <c:pt idx="583">
                  <c:v>624747.740754455</c:v>
                </c:pt>
                <c:pt idx="584">
                  <c:v>624750.4533235045</c:v>
                </c:pt>
                <c:pt idx="585">
                  <c:v>624750.4829029103</c:v>
                </c:pt>
                <c:pt idx="586">
                  <c:v>624751.4098699874</c:v>
                </c:pt>
                <c:pt idx="587">
                  <c:v>624752.2672796341</c:v>
                </c:pt>
                <c:pt idx="588">
                  <c:v>624753.278926168</c:v>
                </c:pt>
                <c:pt idx="589">
                  <c:v>624753.3170417768</c:v>
                </c:pt>
                <c:pt idx="590">
                  <c:v>624752.0183173293</c:v>
                </c:pt>
                <c:pt idx="591">
                  <c:v>624750.0346618455</c:v>
                </c:pt>
                <c:pt idx="592">
                  <c:v>624752.637336478</c:v>
                </c:pt>
                <c:pt idx="593">
                  <c:v>624751.6293347845</c:v>
                </c:pt>
                <c:pt idx="594">
                  <c:v>624753.6347072253</c:v>
                </c:pt>
                <c:pt idx="595">
                  <c:v>624753.3536990521</c:v>
                </c:pt>
                <c:pt idx="596">
                  <c:v>624752.2098701661</c:v>
                </c:pt>
                <c:pt idx="597">
                  <c:v>624751.1102879333</c:v>
                </c:pt>
                <c:pt idx="598">
                  <c:v>624752.5953120963</c:v>
                </c:pt>
                <c:pt idx="599">
                  <c:v>624751.9262626119</c:v>
                </c:pt>
                <c:pt idx="600">
                  <c:v>624752.8173742431</c:v>
                </c:pt>
                <c:pt idx="601">
                  <c:v>624752.8027529916</c:v>
                </c:pt>
                <c:pt idx="602">
                  <c:v>624753.4103694804</c:v>
                </c:pt>
                <c:pt idx="603">
                  <c:v>624752.9258107975</c:v>
                </c:pt>
                <c:pt idx="604">
                  <c:v>624754.4933201952</c:v>
                </c:pt>
                <c:pt idx="605">
                  <c:v>624753.7029085739</c:v>
                </c:pt>
                <c:pt idx="606">
                  <c:v>624752.8982073534</c:v>
                </c:pt>
                <c:pt idx="607">
                  <c:v>624754.5940095861</c:v>
                </c:pt>
                <c:pt idx="608">
                  <c:v>624752.4567667515</c:v>
                </c:pt>
                <c:pt idx="609">
                  <c:v>624752.4879574556</c:v>
                </c:pt>
                <c:pt idx="610">
                  <c:v>624750.2904830581</c:v>
                </c:pt>
                <c:pt idx="611">
                  <c:v>624751.8886843194</c:v>
                </c:pt>
                <c:pt idx="612">
                  <c:v>624752.4269797696</c:v>
                </c:pt>
                <c:pt idx="613">
                  <c:v>624752.1275746141</c:v>
                </c:pt>
                <c:pt idx="614">
                  <c:v>624755.281654455</c:v>
                </c:pt>
                <c:pt idx="615">
                  <c:v>624751.1906502515</c:v>
                </c:pt>
                <c:pt idx="616">
                  <c:v>624754.6886264791</c:v>
                </c:pt>
                <c:pt idx="617">
                  <c:v>624753.9326443905</c:v>
                </c:pt>
                <c:pt idx="618">
                  <c:v>624754.7283428967</c:v>
                </c:pt>
                <c:pt idx="619">
                  <c:v>624754.0990795806</c:v>
                </c:pt>
                <c:pt idx="620">
                  <c:v>624754.5657947809</c:v>
                </c:pt>
                <c:pt idx="621">
                  <c:v>624755.0089535936</c:v>
                </c:pt>
                <c:pt idx="622">
                  <c:v>624755.101116573</c:v>
                </c:pt>
                <c:pt idx="623">
                  <c:v>624754.4401902326</c:v>
                </c:pt>
                <c:pt idx="624">
                  <c:v>624754.7523724159</c:v>
                </c:pt>
                <c:pt idx="625">
                  <c:v>624753.7907908559</c:v>
                </c:pt>
                <c:pt idx="626">
                  <c:v>624752.959996314</c:v>
                </c:pt>
                <c:pt idx="627">
                  <c:v>624754.2378569962</c:v>
                </c:pt>
                <c:pt idx="628">
                  <c:v>624754.2811070324</c:v>
                </c:pt>
                <c:pt idx="629">
                  <c:v>624755.1215266929</c:v>
                </c:pt>
                <c:pt idx="630">
                  <c:v>624753.6441006085</c:v>
                </c:pt>
                <c:pt idx="631">
                  <c:v>624754.5578565443</c:v>
                </c:pt>
                <c:pt idx="632">
                  <c:v>624754.7088986214</c:v>
                </c:pt>
                <c:pt idx="633">
                  <c:v>624752.9877530497</c:v>
                </c:pt>
                <c:pt idx="634">
                  <c:v>624752.948204114</c:v>
                </c:pt>
                <c:pt idx="635">
                  <c:v>624752.7552048721</c:v>
                </c:pt>
                <c:pt idx="636">
                  <c:v>624751.9040427983</c:v>
                </c:pt>
                <c:pt idx="637">
                  <c:v>624753.0155192037</c:v>
                </c:pt>
                <c:pt idx="638">
                  <c:v>624752.247024748</c:v>
                </c:pt>
                <c:pt idx="639">
                  <c:v>624752.4941577064</c:v>
                </c:pt>
                <c:pt idx="640">
                  <c:v>624752.881160645</c:v>
                </c:pt>
                <c:pt idx="641">
                  <c:v>624752.4486782638</c:v>
                </c:pt>
                <c:pt idx="642">
                  <c:v>624753.2391107738</c:v>
                </c:pt>
                <c:pt idx="643">
                  <c:v>624752.4358200488</c:v>
                </c:pt>
                <c:pt idx="644">
                  <c:v>624752.9824312616</c:v>
                </c:pt>
                <c:pt idx="645">
                  <c:v>624753.5403741333</c:v>
                </c:pt>
                <c:pt idx="646">
                  <c:v>624752.3944111804</c:v>
                </c:pt>
                <c:pt idx="647">
                  <c:v>624752.727906292</c:v>
                </c:pt>
                <c:pt idx="648">
                  <c:v>624752.8083654551</c:v>
                </c:pt>
                <c:pt idx="649">
                  <c:v>624751.9034986227</c:v>
                </c:pt>
                <c:pt idx="650">
                  <c:v>624752.9183250006</c:v>
                </c:pt>
                <c:pt idx="651">
                  <c:v>624753.2698210102</c:v>
                </c:pt>
                <c:pt idx="652">
                  <c:v>624753.358335114</c:v>
                </c:pt>
                <c:pt idx="653">
                  <c:v>624753.2980667767</c:v>
                </c:pt>
                <c:pt idx="654">
                  <c:v>624753.4373652413</c:v>
                </c:pt>
                <c:pt idx="655">
                  <c:v>624753.5105240144</c:v>
                </c:pt>
                <c:pt idx="656">
                  <c:v>624753.3648296962</c:v>
                </c:pt>
                <c:pt idx="657">
                  <c:v>624753.4140628555</c:v>
                </c:pt>
                <c:pt idx="658">
                  <c:v>624753.3915291325</c:v>
                </c:pt>
                <c:pt idx="659">
                  <c:v>624753.3115358392</c:v>
                </c:pt>
                <c:pt idx="660">
                  <c:v>624753.2405429475</c:v>
                </c:pt>
                <c:pt idx="661">
                  <c:v>624753.3719153408</c:v>
                </c:pt>
                <c:pt idx="662">
                  <c:v>624753.2016196114</c:v>
                </c:pt>
                <c:pt idx="663">
                  <c:v>624753.393611069</c:v>
                </c:pt>
                <c:pt idx="664">
                  <c:v>624753.4027654165</c:v>
                </c:pt>
                <c:pt idx="665">
                  <c:v>624753.5192959731</c:v>
                </c:pt>
                <c:pt idx="666">
                  <c:v>624753.7052645552</c:v>
                </c:pt>
                <c:pt idx="667">
                  <c:v>624753.6915035861</c:v>
                </c:pt>
                <c:pt idx="668">
                  <c:v>624753.3792616543</c:v>
                </c:pt>
                <c:pt idx="669">
                  <c:v>624753.6131533716</c:v>
                </c:pt>
                <c:pt idx="670">
                  <c:v>624753.3412385898</c:v>
                </c:pt>
                <c:pt idx="671">
                  <c:v>624753.3602824111</c:v>
                </c:pt>
                <c:pt idx="672">
                  <c:v>624753.1777209505</c:v>
                </c:pt>
                <c:pt idx="673">
                  <c:v>624753.17133246</c:v>
                </c:pt>
                <c:pt idx="674">
                  <c:v>624752.9905187406</c:v>
                </c:pt>
                <c:pt idx="675">
                  <c:v>624752.9634936518</c:v>
                </c:pt>
                <c:pt idx="676">
                  <c:v>624752.9819392342</c:v>
                </c:pt>
                <c:pt idx="677">
                  <c:v>624753.0299547884</c:v>
                </c:pt>
                <c:pt idx="678">
                  <c:v>624753.0430568821</c:v>
                </c:pt>
                <c:pt idx="679">
                  <c:v>624752.596364844</c:v>
                </c:pt>
                <c:pt idx="680">
                  <c:v>624753.0292517954</c:v>
                </c:pt>
                <c:pt idx="681">
                  <c:v>624752.9552954186</c:v>
                </c:pt>
                <c:pt idx="682">
                  <c:v>624752.9383966097</c:v>
                </c:pt>
                <c:pt idx="683">
                  <c:v>624752.9627240191</c:v>
                </c:pt>
                <c:pt idx="684">
                  <c:v>624752.932954831</c:v>
                </c:pt>
                <c:pt idx="685">
                  <c:v>624753.0548104895</c:v>
                </c:pt>
                <c:pt idx="686">
                  <c:v>624752.9747519135</c:v>
                </c:pt>
                <c:pt idx="687">
                  <c:v>624753.1821978043</c:v>
                </c:pt>
                <c:pt idx="688">
                  <c:v>624752.9526596729</c:v>
                </c:pt>
                <c:pt idx="689">
                  <c:v>624752.9393271019</c:v>
                </c:pt>
                <c:pt idx="690">
                  <c:v>624753.0174473204</c:v>
                </c:pt>
                <c:pt idx="691">
                  <c:v>624753.1111442293</c:v>
                </c:pt>
                <c:pt idx="692">
                  <c:v>624753.1678875363</c:v>
                </c:pt>
                <c:pt idx="693">
                  <c:v>624752.8663824765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Main!$G$2:$G$695</c:f>
              <c:numCache>
                <c:formatCode>General</c:formatCode>
                <c:ptCount val="694"/>
                <c:pt idx="0">
                  <c:v>3930283.54283993</c:v>
                </c:pt>
                <c:pt idx="1">
                  <c:v>17391866.14548844</c:v>
                </c:pt>
                <c:pt idx="2">
                  <c:v>17207877.35425793</c:v>
                </c:pt>
                <c:pt idx="3">
                  <c:v>17022781.47242959</c:v>
                </c:pt>
                <c:pt idx="4">
                  <c:v>16836810.96319492</c:v>
                </c:pt>
                <c:pt idx="5">
                  <c:v>16650152.81734497</c:v>
                </c:pt>
                <c:pt idx="6">
                  <c:v>16462961.78452878</c:v>
                </c:pt>
                <c:pt idx="7">
                  <c:v>16275369.69950413</c:v>
                </c:pt>
                <c:pt idx="8">
                  <c:v>16087492.32073244</c:v>
                </c:pt>
                <c:pt idx="9">
                  <c:v>15899434.57630329</c:v>
                </c:pt>
                <c:pt idx="10">
                  <c:v>15711294.81194164</c:v>
                </c:pt>
                <c:pt idx="11">
                  <c:v>15523168.46362372</c:v>
                </c:pt>
                <c:pt idx="12">
                  <c:v>15335151.48433119</c:v>
                </c:pt>
                <c:pt idx="13">
                  <c:v>15152857.66392626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</c:v>
                </c:pt>
                <c:pt idx="18">
                  <c:v>8306322.028261709</c:v>
                </c:pt>
                <c:pt idx="19">
                  <c:v>7851155.009696078</c:v>
                </c:pt>
                <c:pt idx="20">
                  <c:v>7513005.43827518</c:v>
                </c:pt>
                <c:pt idx="21">
                  <c:v>7491877.563234029</c:v>
                </c:pt>
                <c:pt idx="22">
                  <c:v>7234689.557071713</c:v>
                </c:pt>
                <c:pt idx="23">
                  <c:v>7212119.060618839</c:v>
                </c:pt>
                <c:pt idx="24">
                  <c:v>7009950.909350689</c:v>
                </c:pt>
                <c:pt idx="25">
                  <c:v>6986148.940657715</c:v>
                </c:pt>
                <c:pt idx="26">
                  <c:v>6820340.904272691</c:v>
                </c:pt>
                <c:pt idx="27">
                  <c:v>6795985.494489818</c:v>
                </c:pt>
                <c:pt idx="28">
                  <c:v>6660617.444119182</c:v>
                </c:pt>
                <c:pt idx="29">
                  <c:v>6668864.606321468</c:v>
                </c:pt>
                <c:pt idx="30">
                  <c:v>6738733.006881721</c:v>
                </c:pt>
                <c:pt idx="31">
                  <c:v>6668876.530802154</c:v>
                </c:pt>
                <c:pt idx="32">
                  <c:v>6739600.90634763</c:v>
                </c:pt>
                <c:pt idx="33">
                  <c:v>6696907.293590108</c:v>
                </c:pt>
                <c:pt idx="34">
                  <c:v>6313238.54662049</c:v>
                </c:pt>
                <c:pt idx="35">
                  <c:v>5986337.362755942</c:v>
                </c:pt>
                <c:pt idx="36">
                  <c:v>5790231.612107488</c:v>
                </c:pt>
                <c:pt idx="37">
                  <c:v>5626273.496162643</c:v>
                </c:pt>
                <c:pt idx="38">
                  <c:v>5460702.239894024</c:v>
                </c:pt>
                <c:pt idx="39">
                  <c:v>5408362.888566668</c:v>
                </c:pt>
                <c:pt idx="40">
                  <c:v>5401355.194892477</c:v>
                </c:pt>
                <c:pt idx="41">
                  <c:v>5299372.582733169</c:v>
                </c:pt>
                <c:pt idx="42">
                  <c:v>5210740.567723454</c:v>
                </c:pt>
                <c:pt idx="43">
                  <c:v>5192256.17419525</c:v>
                </c:pt>
                <c:pt idx="44">
                  <c:v>5205475.393381436</c:v>
                </c:pt>
                <c:pt idx="45">
                  <c:v>5128098.833264153</c:v>
                </c:pt>
                <c:pt idx="46">
                  <c:v>5140449.547047335</c:v>
                </c:pt>
                <c:pt idx="47">
                  <c:v>5079622.815545245</c:v>
                </c:pt>
                <c:pt idx="48">
                  <c:v>5080488.783042205</c:v>
                </c:pt>
                <c:pt idx="49">
                  <c:v>5055709.5723879</c:v>
                </c:pt>
                <c:pt idx="50">
                  <c:v>5065086.40134222</c:v>
                </c:pt>
                <c:pt idx="51">
                  <c:v>5028063.493549157</c:v>
                </c:pt>
                <c:pt idx="52">
                  <c:v>5002419.841080912</c:v>
                </c:pt>
                <c:pt idx="53">
                  <c:v>4852589.450954292</c:v>
                </c:pt>
                <c:pt idx="54">
                  <c:v>4744678.372167548</c:v>
                </c:pt>
                <c:pt idx="55">
                  <c:v>4642110.314458232</c:v>
                </c:pt>
                <c:pt idx="56">
                  <c:v>4585543.727718559</c:v>
                </c:pt>
                <c:pt idx="57">
                  <c:v>4545028.217401682</c:v>
                </c:pt>
                <c:pt idx="58">
                  <c:v>4511493.068595139</c:v>
                </c:pt>
                <c:pt idx="59">
                  <c:v>4511665.541849637</c:v>
                </c:pt>
                <c:pt idx="60">
                  <c:v>4427441.2826211</c:v>
                </c:pt>
                <c:pt idx="61">
                  <c:v>4366071.61572003</c:v>
                </c:pt>
                <c:pt idx="62">
                  <c:v>4338391.803748085</c:v>
                </c:pt>
                <c:pt idx="63">
                  <c:v>4339103.704311781</c:v>
                </c:pt>
                <c:pt idx="64">
                  <c:v>4315606.288382918</c:v>
                </c:pt>
                <c:pt idx="65">
                  <c:v>4317455.233793683</c:v>
                </c:pt>
                <c:pt idx="66">
                  <c:v>4273404.707457159</c:v>
                </c:pt>
                <c:pt idx="67">
                  <c:v>4245887.015049445</c:v>
                </c:pt>
                <c:pt idx="68">
                  <c:v>4247969.295347597</c:v>
                </c:pt>
                <c:pt idx="69">
                  <c:v>4232565.680982772</c:v>
                </c:pt>
                <c:pt idx="70">
                  <c:v>4231182.36588056</c:v>
                </c:pt>
                <c:pt idx="71">
                  <c:v>4211580.272056421</c:v>
                </c:pt>
                <c:pt idx="72">
                  <c:v>4206187.718751072</c:v>
                </c:pt>
                <c:pt idx="73">
                  <c:v>4134914.307498264</c:v>
                </c:pt>
                <c:pt idx="74">
                  <c:v>4105101.107029101</c:v>
                </c:pt>
                <c:pt idx="75">
                  <c:v>4070290.868318152</c:v>
                </c:pt>
                <c:pt idx="76">
                  <c:v>4031781.167061637</c:v>
                </c:pt>
                <c:pt idx="77">
                  <c:v>3978378.597632331</c:v>
                </c:pt>
                <c:pt idx="78">
                  <c:v>3931956.691464082</c:v>
                </c:pt>
                <c:pt idx="79">
                  <c:v>3903509.759930649</c:v>
                </c:pt>
                <c:pt idx="80">
                  <c:v>3878724.203540574</c:v>
                </c:pt>
                <c:pt idx="81">
                  <c:v>3867293.426772765</c:v>
                </c:pt>
                <c:pt idx="82">
                  <c:v>3867553.162671753</c:v>
                </c:pt>
                <c:pt idx="83">
                  <c:v>3846938.603357291</c:v>
                </c:pt>
                <c:pt idx="84">
                  <c:v>3837671.258395371</c:v>
                </c:pt>
                <c:pt idx="85">
                  <c:v>3839168.963681556</c:v>
                </c:pt>
                <c:pt idx="86">
                  <c:v>3804130.803379112</c:v>
                </c:pt>
                <c:pt idx="87">
                  <c:v>3771693.023349658</c:v>
                </c:pt>
                <c:pt idx="88">
                  <c:v>3755763.663133238</c:v>
                </c:pt>
                <c:pt idx="89">
                  <c:v>3747315.818172426</c:v>
                </c:pt>
                <c:pt idx="90">
                  <c:v>3746033.519467085</c:v>
                </c:pt>
                <c:pt idx="91">
                  <c:v>3712521.186692462</c:v>
                </c:pt>
                <c:pt idx="92">
                  <c:v>3694377.977215047</c:v>
                </c:pt>
                <c:pt idx="93">
                  <c:v>3674347.412474252</c:v>
                </c:pt>
                <c:pt idx="94">
                  <c:v>3643036.230800885</c:v>
                </c:pt>
                <c:pt idx="95">
                  <c:v>3613738.292730267</c:v>
                </c:pt>
                <c:pt idx="96">
                  <c:v>3594539.620059337</c:v>
                </c:pt>
                <c:pt idx="97">
                  <c:v>3575238.821917867</c:v>
                </c:pt>
                <c:pt idx="98">
                  <c:v>3566479.215542673</c:v>
                </c:pt>
                <c:pt idx="99">
                  <c:v>3567048.016025641</c:v>
                </c:pt>
                <c:pt idx="100">
                  <c:v>3550642.251378816</c:v>
                </c:pt>
                <c:pt idx="101">
                  <c:v>3542976.199608732</c:v>
                </c:pt>
                <c:pt idx="102">
                  <c:v>3542875.968084732</c:v>
                </c:pt>
                <c:pt idx="103">
                  <c:v>3520052.380430659</c:v>
                </c:pt>
                <c:pt idx="104">
                  <c:v>3498570.604204866</c:v>
                </c:pt>
                <c:pt idx="105">
                  <c:v>3488152.562330673</c:v>
                </c:pt>
                <c:pt idx="106">
                  <c:v>3482254.873271766</c:v>
                </c:pt>
                <c:pt idx="107">
                  <c:v>3482814.740878528</c:v>
                </c:pt>
                <c:pt idx="108">
                  <c:v>3460600.291438587</c:v>
                </c:pt>
                <c:pt idx="109">
                  <c:v>3449172.611978676</c:v>
                </c:pt>
                <c:pt idx="110">
                  <c:v>3437308.981173745</c:v>
                </c:pt>
                <c:pt idx="111">
                  <c:v>3417866.323592155</c:v>
                </c:pt>
                <c:pt idx="112">
                  <c:v>3398135.735351947</c:v>
                </c:pt>
                <c:pt idx="113">
                  <c:v>3383565.026142471</c:v>
                </c:pt>
                <c:pt idx="114">
                  <c:v>3369046.387381442</c:v>
                </c:pt>
                <c:pt idx="115">
                  <c:v>3361837.287570669</c:v>
                </c:pt>
                <c:pt idx="116">
                  <c:v>3362044.855215809</c:v>
                </c:pt>
                <c:pt idx="117">
                  <c:v>3350017.746358959</c:v>
                </c:pt>
                <c:pt idx="118">
                  <c:v>3344756.991034036</c:v>
                </c:pt>
                <c:pt idx="119">
                  <c:v>3345000.044530583</c:v>
                </c:pt>
                <c:pt idx="120">
                  <c:v>3328814.084970498</c:v>
                </c:pt>
                <c:pt idx="121">
                  <c:v>3313153.717269015</c:v>
                </c:pt>
                <c:pt idx="122">
                  <c:v>3305029.142266084</c:v>
                </c:pt>
                <c:pt idx="123">
                  <c:v>3296364.421095522</c:v>
                </c:pt>
                <c:pt idx="124">
                  <c:v>3288393.683391128</c:v>
                </c:pt>
                <c:pt idx="125">
                  <c:v>3275410.102124797</c:v>
                </c:pt>
                <c:pt idx="126">
                  <c:v>3268124.32258979</c:v>
                </c:pt>
                <c:pt idx="127">
                  <c:v>3260169.524717882</c:v>
                </c:pt>
                <c:pt idx="128">
                  <c:v>3247148.75485189</c:v>
                </c:pt>
                <c:pt idx="129">
                  <c:v>3234052.043632447</c:v>
                </c:pt>
                <c:pt idx="130">
                  <c:v>3223869.547772546</c:v>
                </c:pt>
                <c:pt idx="131">
                  <c:v>3213509.310595263</c:v>
                </c:pt>
                <c:pt idx="132">
                  <c:v>3208420.281168195</c:v>
                </c:pt>
                <c:pt idx="133">
                  <c:v>3204748.389182943</c:v>
                </c:pt>
                <c:pt idx="134">
                  <c:v>3204903.211015778</c:v>
                </c:pt>
                <c:pt idx="135">
                  <c:v>3196026.515187961</c:v>
                </c:pt>
                <c:pt idx="136">
                  <c:v>3187936.46405165</c:v>
                </c:pt>
                <c:pt idx="137">
                  <c:v>3177645.23032733</c:v>
                </c:pt>
                <c:pt idx="138">
                  <c:v>3166671.891491888</c:v>
                </c:pt>
                <c:pt idx="139">
                  <c:v>3160943.443861033</c:v>
                </c:pt>
                <c:pt idx="140">
                  <c:v>3154684.232997518</c:v>
                </c:pt>
                <c:pt idx="141">
                  <c:v>3148921.703484259</c:v>
                </c:pt>
                <c:pt idx="142">
                  <c:v>3143048.758597658</c:v>
                </c:pt>
                <c:pt idx="143">
                  <c:v>3133961.302425644</c:v>
                </c:pt>
                <c:pt idx="144">
                  <c:v>3129081.126703955</c:v>
                </c:pt>
                <c:pt idx="145">
                  <c:v>3120581.345314092</c:v>
                </c:pt>
                <c:pt idx="146">
                  <c:v>3110930.734234561</c:v>
                </c:pt>
                <c:pt idx="147">
                  <c:v>3103349.583443122</c:v>
                </c:pt>
                <c:pt idx="148">
                  <c:v>3095640.49430258</c:v>
                </c:pt>
                <c:pt idx="149">
                  <c:v>3091642.43364161</c:v>
                </c:pt>
                <c:pt idx="150">
                  <c:v>3088316.973697984</c:v>
                </c:pt>
                <c:pt idx="151">
                  <c:v>3088373.054594975</c:v>
                </c:pt>
                <c:pt idx="152">
                  <c:v>3082409.219021378</c:v>
                </c:pt>
                <c:pt idx="153">
                  <c:v>3076585.80906458</c:v>
                </c:pt>
                <c:pt idx="154">
                  <c:v>3069075.555214455</c:v>
                </c:pt>
                <c:pt idx="155">
                  <c:v>3060740.490915762</c:v>
                </c:pt>
                <c:pt idx="156">
                  <c:v>3057251.403980104</c:v>
                </c:pt>
                <c:pt idx="157">
                  <c:v>3052897.349504443</c:v>
                </c:pt>
                <c:pt idx="158">
                  <c:v>3048279.664311822</c:v>
                </c:pt>
                <c:pt idx="159">
                  <c:v>3043293.853449418</c:v>
                </c:pt>
                <c:pt idx="160">
                  <c:v>3039071.026905729</c:v>
                </c:pt>
                <c:pt idx="161">
                  <c:v>3032563.918404893</c:v>
                </c:pt>
                <c:pt idx="162">
                  <c:v>3025981.440763601</c:v>
                </c:pt>
                <c:pt idx="163">
                  <c:v>3019273.144800497</c:v>
                </c:pt>
                <c:pt idx="164">
                  <c:v>3013621.676199524</c:v>
                </c:pt>
                <c:pt idx="165">
                  <c:v>3007723.866265255</c:v>
                </c:pt>
                <c:pt idx="166">
                  <c:v>3004713.304578294</c:v>
                </c:pt>
                <c:pt idx="167">
                  <c:v>3002761.905198342</c:v>
                </c:pt>
                <c:pt idx="168">
                  <c:v>3002908.03149164</c:v>
                </c:pt>
                <c:pt idx="169">
                  <c:v>2997728.377824744</c:v>
                </c:pt>
                <c:pt idx="170">
                  <c:v>2993128.513865265</c:v>
                </c:pt>
                <c:pt idx="171">
                  <c:v>2987403.684897483</c:v>
                </c:pt>
                <c:pt idx="172">
                  <c:v>2981144.977785467</c:v>
                </c:pt>
                <c:pt idx="173">
                  <c:v>2978568.889502552</c:v>
                </c:pt>
                <c:pt idx="174">
                  <c:v>2975210.946435137</c:v>
                </c:pt>
                <c:pt idx="175">
                  <c:v>2971569.442035844</c:v>
                </c:pt>
                <c:pt idx="176">
                  <c:v>2967640.342840227</c:v>
                </c:pt>
                <c:pt idx="177">
                  <c:v>2964401.269228973</c:v>
                </c:pt>
                <c:pt idx="178">
                  <c:v>2961099.73964613</c:v>
                </c:pt>
                <c:pt idx="179">
                  <c:v>2956498.806843455</c:v>
                </c:pt>
                <c:pt idx="180">
                  <c:v>2952225.14879012</c:v>
                </c:pt>
                <c:pt idx="181">
                  <c:v>2946747.38469344</c:v>
                </c:pt>
                <c:pt idx="182">
                  <c:v>2942380.517446807</c:v>
                </c:pt>
                <c:pt idx="183">
                  <c:v>2937899.873522097</c:v>
                </c:pt>
                <c:pt idx="184">
                  <c:v>2935525.842969528</c:v>
                </c:pt>
                <c:pt idx="185">
                  <c:v>2933433.353020357</c:v>
                </c:pt>
                <c:pt idx="186">
                  <c:v>2933412.365240639</c:v>
                </c:pt>
                <c:pt idx="187">
                  <c:v>2930273.638718045</c:v>
                </c:pt>
                <c:pt idx="188">
                  <c:v>2925749.911053197</c:v>
                </c:pt>
                <c:pt idx="189">
                  <c:v>2920603.248425135</c:v>
                </c:pt>
                <c:pt idx="190">
                  <c:v>2917988.105029085</c:v>
                </c:pt>
                <c:pt idx="191">
                  <c:v>2915659.372184571</c:v>
                </c:pt>
                <c:pt idx="192">
                  <c:v>2913373.73817516</c:v>
                </c:pt>
                <c:pt idx="193">
                  <c:v>2910393.832150322</c:v>
                </c:pt>
                <c:pt idx="194">
                  <c:v>2907502.502764468</c:v>
                </c:pt>
                <c:pt idx="195">
                  <c:v>2904262.801101254</c:v>
                </c:pt>
                <c:pt idx="196">
                  <c:v>2901805.147867056</c:v>
                </c:pt>
                <c:pt idx="197">
                  <c:v>2898006.351398986</c:v>
                </c:pt>
                <c:pt idx="198">
                  <c:v>2894082.196451202</c:v>
                </c:pt>
                <c:pt idx="199">
                  <c:v>2890421.362196972</c:v>
                </c:pt>
                <c:pt idx="200">
                  <c:v>2887285.671464278</c:v>
                </c:pt>
                <c:pt idx="201">
                  <c:v>2883954.447914184</c:v>
                </c:pt>
                <c:pt idx="202">
                  <c:v>2882389.267790038</c:v>
                </c:pt>
                <c:pt idx="203">
                  <c:v>2881662.317272454</c:v>
                </c:pt>
                <c:pt idx="204">
                  <c:v>2881784.343653601</c:v>
                </c:pt>
                <c:pt idx="205">
                  <c:v>2877756.783594857</c:v>
                </c:pt>
                <c:pt idx="206">
                  <c:v>2873788.769683423</c:v>
                </c:pt>
                <c:pt idx="207">
                  <c:v>2871534.731655154</c:v>
                </c:pt>
                <c:pt idx="208">
                  <c:v>2869444.613403731</c:v>
                </c:pt>
                <c:pt idx="209">
                  <c:v>2867458.91988213</c:v>
                </c:pt>
                <c:pt idx="210">
                  <c:v>2864744.104218101</c:v>
                </c:pt>
                <c:pt idx="211">
                  <c:v>2862098.821078304</c:v>
                </c:pt>
                <c:pt idx="212">
                  <c:v>2859237.300954853</c:v>
                </c:pt>
                <c:pt idx="213">
                  <c:v>2857181.013223209</c:v>
                </c:pt>
                <c:pt idx="214">
                  <c:v>2854971.446610508</c:v>
                </c:pt>
                <c:pt idx="215">
                  <c:v>2852198.522322221</c:v>
                </c:pt>
                <c:pt idx="216">
                  <c:v>2849930.083834906</c:v>
                </c:pt>
                <c:pt idx="217">
                  <c:v>2846515.425796301</c:v>
                </c:pt>
                <c:pt idx="218">
                  <c:v>2844049.359680483</c:v>
                </c:pt>
                <c:pt idx="219">
                  <c:v>2841630.79485018</c:v>
                </c:pt>
                <c:pt idx="220">
                  <c:v>2840440.920753137</c:v>
                </c:pt>
                <c:pt idx="221">
                  <c:v>2840154.490254586</c:v>
                </c:pt>
                <c:pt idx="222">
                  <c:v>2838155.639001473</c:v>
                </c:pt>
                <c:pt idx="223">
                  <c:v>2834825.721791534</c:v>
                </c:pt>
                <c:pt idx="224">
                  <c:v>2833523.744457532</c:v>
                </c:pt>
                <c:pt idx="225">
                  <c:v>2833701.030432358</c:v>
                </c:pt>
                <c:pt idx="226">
                  <c:v>2831452.31174997</c:v>
                </c:pt>
                <c:pt idx="227">
                  <c:v>2829596.958841668</c:v>
                </c:pt>
                <c:pt idx="228">
                  <c:v>2828058.944325602</c:v>
                </c:pt>
                <c:pt idx="229">
                  <c:v>2825887.250202925</c:v>
                </c:pt>
                <c:pt idx="230">
                  <c:v>2823946.331254982</c:v>
                </c:pt>
                <c:pt idx="231">
                  <c:v>2821527.948964975</c:v>
                </c:pt>
                <c:pt idx="232">
                  <c:v>2819956.513165684</c:v>
                </c:pt>
                <c:pt idx="233">
                  <c:v>2817446.783425109</c:v>
                </c:pt>
                <c:pt idx="234">
                  <c:v>2814744.420040099</c:v>
                </c:pt>
                <c:pt idx="235">
                  <c:v>2812861.505111407</c:v>
                </c:pt>
                <c:pt idx="236">
                  <c:v>2811264.328209919</c:v>
                </c:pt>
                <c:pt idx="237">
                  <c:v>2809559.71221424</c:v>
                </c:pt>
                <c:pt idx="238">
                  <c:v>2808791.76637427</c:v>
                </c:pt>
                <c:pt idx="239">
                  <c:v>2806722.40413345</c:v>
                </c:pt>
                <c:pt idx="240">
                  <c:v>2804388.403894501</c:v>
                </c:pt>
                <c:pt idx="241">
                  <c:v>2803667.695697625</c:v>
                </c:pt>
                <c:pt idx="242">
                  <c:v>2803306.094443719</c:v>
                </c:pt>
                <c:pt idx="243">
                  <c:v>2803154.679656107</c:v>
                </c:pt>
                <c:pt idx="244">
                  <c:v>2801245.137281232</c:v>
                </c:pt>
                <c:pt idx="245">
                  <c:v>2799171.751564518</c:v>
                </c:pt>
                <c:pt idx="246">
                  <c:v>2797396.633907736</c:v>
                </c:pt>
                <c:pt idx="247">
                  <c:v>2795314.82910043</c:v>
                </c:pt>
                <c:pt idx="248">
                  <c:v>2794190.471391247</c:v>
                </c:pt>
                <c:pt idx="249">
                  <c:v>2792706.023629656</c:v>
                </c:pt>
                <c:pt idx="250">
                  <c:v>2791120.921791546</c:v>
                </c:pt>
                <c:pt idx="251">
                  <c:v>2790236.010139601</c:v>
                </c:pt>
                <c:pt idx="252">
                  <c:v>2787973.634605596</c:v>
                </c:pt>
                <c:pt idx="253">
                  <c:v>2786550.821221415</c:v>
                </c:pt>
                <c:pt idx="254">
                  <c:v>2785296.012616148</c:v>
                </c:pt>
                <c:pt idx="255">
                  <c:v>2784241.448470358</c:v>
                </c:pt>
                <c:pt idx="256">
                  <c:v>2784566.331208288</c:v>
                </c:pt>
                <c:pt idx="257">
                  <c:v>2782698.392716677</c:v>
                </c:pt>
                <c:pt idx="258">
                  <c:v>2780822.625262096</c:v>
                </c:pt>
                <c:pt idx="259">
                  <c:v>2780918.430707013</c:v>
                </c:pt>
                <c:pt idx="260">
                  <c:v>2779426.770875466</c:v>
                </c:pt>
                <c:pt idx="261">
                  <c:v>2778990.7188616</c:v>
                </c:pt>
                <c:pt idx="262">
                  <c:v>2777656.965579839</c:v>
                </c:pt>
                <c:pt idx="263">
                  <c:v>2777254.562694219</c:v>
                </c:pt>
                <c:pt idx="264">
                  <c:v>2776182.039129645</c:v>
                </c:pt>
                <c:pt idx="265">
                  <c:v>2775522.374403485</c:v>
                </c:pt>
                <c:pt idx="266">
                  <c:v>2774020.335521327</c:v>
                </c:pt>
                <c:pt idx="267">
                  <c:v>2773463.598874619</c:v>
                </c:pt>
                <c:pt idx="268">
                  <c:v>2772130.636557832</c:v>
                </c:pt>
                <c:pt idx="269">
                  <c:v>2770581.207173117</c:v>
                </c:pt>
                <c:pt idx="270">
                  <c:v>2769918.142755531</c:v>
                </c:pt>
                <c:pt idx="271">
                  <c:v>2769134.916745886</c:v>
                </c:pt>
                <c:pt idx="272">
                  <c:v>2769123.611785221</c:v>
                </c:pt>
                <c:pt idx="273">
                  <c:v>2768684.841866125</c:v>
                </c:pt>
                <c:pt idx="274">
                  <c:v>2767781.065117283</c:v>
                </c:pt>
                <c:pt idx="275">
                  <c:v>2766551.187724042</c:v>
                </c:pt>
                <c:pt idx="276">
                  <c:v>2766544.67695233</c:v>
                </c:pt>
                <c:pt idx="277">
                  <c:v>2767547.927116585</c:v>
                </c:pt>
                <c:pt idx="278">
                  <c:v>2767899.781056704</c:v>
                </c:pt>
                <c:pt idx="279">
                  <c:v>2767548.014685894</c:v>
                </c:pt>
                <c:pt idx="280">
                  <c:v>2767060.679442379</c:v>
                </c:pt>
                <c:pt idx="281">
                  <c:v>2765779.966097744</c:v>
                </c:pt>
                <c:pt idx="282">
                  <c:v>2765099.409247565</c:v>
                </c:pt>
                <c:pt idx="283">
                  <c:v>2764357.856526155</c:v>
                </c:pt>
                <c:pt idx="284">
                  <c:v>2763608.119665802</c:v>
                </c:pt>
                <c:pt idx="285">
                  <c:v>2763263.645220692</c:v>
                </c:pt>
                <c:pt idx="286">
                  <c:v>2762860.046099396</c:v>
                </c:pt>
                <c:pt idx="287">
                  <c:v>2762341.616463972</c:v>
                </c:pt>
                <c:pt idx="288">
                  <c:v>2762054.121848807</c:v>
                </c:pt>
                <c:pt idx="289">
                  <c:v>2761436.56534445</c:v>
                </c:pt>
                <c:pt idx="290">
                  <c:v>2760924.747714489</c:v>
                </c:pt>
                <c:pt idx="291">
                  <c:v>2760454.709748391</c:v>
                </c:pt>
                <c:pt idx="292">
                  <c:v>2760886.647397509</c:v>
                </c:pt>
                <c:pt idx="293">
                  <c:v>2761279.234073574</c:v>
                </c:pt>
                <c:pt idx="294">
                  <c:v>2761571.113276988</c:v>
                </c:pt>
                <c:pt idx="295">
                  <c:v>2761144.060850916</c:v>
                </c:pt>
                <c:pt idx="296">
                  <c:v>2759358.78960541</c:v>
                </c:pt>
                <c:pt idx="297">
                  <c:v>2758504.839912947</c:v>
                </c:pt>
                <c:pt idx="298">
                  <c:v>2758759.870290099</c:v>
                </c:pt>
                <c:pt idx="299">
                  <c:v>2758299.797474046</c:v>
                </c:pt>
                <c:pt idx="300">
                  <c:v>2757585.355494065</c:v>
                </c:pt>
                <c:pt idx="301">
                  <c:v>2757567.83662815</c:v>
                </c:pt>
                <c:pt idx="302">
                  <c:v>2757564.723839952</c:v>
                </c:pt>
                <c:pt idx="303">
                  <c:v>2756223.232560297</c:v>
                </c:pt>
                <c:pt idx="304">
                  <c:v>2755865.127547817</c:v>
                </c:pt>
                <c:pt idx="305">
                  <c:v>2755664.845795712</c:v>
                </c:pt>
                <c:pt idx="306">
                  <c:v>2755586.005715726</c:v>
                </c:pt>
                <c:pt idx="307">
                  <c:v>2755089.212107125</c:v>
                </c:pt>
                <c:pt idx="308">
                  <c:v>2754805.991752974</c:v>
                </c:pt>
                <c:pt idx="309">
                  <c:v>2755883.88723641</c:v>
                </c:pt>
                <c:pt idx="310">
                  <c:v>2755853.210559724</c:v>
                </c:pt>
                <c:pt idx="311">
                  <c:v>2755335.734231833</c:v>
                </c:pt>
                <c:pt idx="312">
                  <c:v>2755424.133056809</c:v>
                </c:pt>
                <c:pt idx="313">
                  <c:v>2756038.952884185</c:v>
                </c:pt>
                <c:pt idx="314">
                  <c:v>2757267.386656563</c:v>
                </c:pt>
                <c:pt idx="315">
                  <c:v>2755767.299214827</c:v>
                </c:pt>
                <c:pt idx="316">
                  <c:v>2755739.137564141</c:v>
                </c:pt>
                <c:pt idx="317">
                  <c:v>2756168.599046468</c:v>
                </c:pt>
                <c:pt idx="318">
                  <c:v>2756438.446787993</c:v>
                </c:pt>
                <c:pt idx="319">
                  <c:v>2756171.392096205</c:v>
                </c:pt>
                <c:pt idx="320">
                  <c:v>2757604.73229026</c:v>
                </c:pt>
                <c:pt idx="321">
                  <c:v>2756014.533380172</c:v>
                </c:pt>
                <c:pt idx="322">
                  <c:v>2755565.130037834</c:v>
                </c:pt>
                <c:pt idx="323">
                  <c:v>2755648.138056045</c:v>
                </c:pt>
                <c:pt idx="324">
                  <c:v>2755646.352844849</c:v>
                </c:pt>
                <c:pt idx="325">
                  <c:v>2755906.960088199</c:v>
                </c:pt>
                <c:pt idx="326">
                  <c:v>2755830.780142896</c:v>
                </c:pt>
                <c:pt idx="327">
                  <c:v>2755426.959750044</c:v>
                </c:pt>
                <c:pt idx="328">
                  <c:v>2756055.415099814</c:v>
                </c:pt>
                <c:pt idx="329">
                  <c:v>2756474.522163736</c:v>
                </c:pt>
                <c:pt idx="330">
                  <c:v>2756032.962856072</c:v>
                </c:pt>
                <c:pt idx="331">
                  <c:v>2755793.536681781</c:v>
                </c:pt>
                <c:pt idx="332">
                  <c:v>2755479.258328848</c:v>
                </c:pt>
                <c:pt idx="333">
                  <c:v>2755796.469181248</c:v>
                </c:pt>
                <c:pt idx="334">
                  <c:v>2755444.201900997</c:v>
                </c:pt>
                <c:pt idx="335">
                  <c:v>2755447.08933836</c:v>
                </c:pt>
                <c:pt idx="336">
                  <c:v>2755634.839728485</c:v>
                </c:pt>
                <c:pt idx="337">
                  <c:v>2755570.087550733</c:v>
                </c:pt>
                <c:pt idx="338">
                  <c:v>2755302.049072569</c:v>
                </c:pt>
                <c:pt idx="339">
                  <c:v>2755538.646120311</c:v>
                </c:pt>
                <c:pt idx="340">
                  <c:v>2755392.533280754</c:v>
                </c:pt>
                <c:pt idx="341">
                  <c:v>2755681.051214718</c:v>
                </c:pt>
                <c:pt idx="342">
                  <c:v>2755466.584465978</c:v>
                </c:pt>
                <c:pt idx="343">
                  <c:v>2755181.431880157</c:v>
                </c:pt>
                <c:pt idx="344">
                  <c:v>2755289.130933907</c:v>
                </c:pt>
                <c:pt idx="345">
                  <c:v>2755465.60365483</c:v>
                </c:pt>
                <c:pt idx="346">
                  <c:v>2754975.846815628</c:v>
                </c:pt>
                <c:pt idx="347">
                  <c:v>2755205.324994114</c:v>
                </c:pt>
                <c:pt idx="348">
                  <c:v>2755321.452658855</c:v>
                </c:pt>
                <c:pt idx="349">
                  <c:v>2755198.539922412</c:v>
                </c:pt>
                <c:pt idx="350">
                  <c:v>2755782.706669786</c:v>
                </c:pt>
                <c:pt idx="351">
                  <c:v>2754786.221627892</c:v>
                </c:pt>
                <c:pt idx="352">
                  <c:v>2755137.90554459</c:v>
                </c:pt>
                <c:pt idx="353">
                  <c:v>2755260.559657642</c:v>
                </c:pt>
                <c:pt idx="354">
                  <c:v>2755091.851005055</c:v>
                </c:pt>
                <c:pt idx="355">
                  <c:v>2755047.61032372</c:v>
                </c:pt>
                <c:pt idx="356">
                  <c:v>2755149.508396019</c:v>
                </c:pt>
                <c:pt idx="357">
                  <c:v>2755124.219849608</c:v>
                </c:pt>
                <c:pt idx="358">
                  <c:v>2755216.38138012</c:v>
                </c:pt>
                <c:pt idx="359">
                  <c:v>2755177.885770194</c:v>
                </c:pt>
                <c:pt idx="360">
                  <c:v>2755234.525229916</c:v>
                </c:pt>
                <c:pt idx="361">
                  <c:v>2755417.683321263</c:v>
                </c:pt>
                <c:pt idx="362">
                  <c:v>2755318.286876088</c:v>
                </c:pt>
                <c:pt idx="363">
                  <c:v>2755346.445161016</c:v>
                </c:pt>
                <c:pt idx="364">
                  <c:v>2755387.081042089</c:v>
                </c:pt>
                <c:pt idx="365">
                  <c:v>2755239.160113538</c:v>
                </c:pt>
                <c:pt idx="366">
                  <c:v>2755130.680317196</c:v>
                </c:pt>
                <c:pt idx="367">
                  <c:v>2755361.095554035</c:v>
                </c:pt>
                <c:pt idx="368">
                  <c:v>2755539.282218971</c:v>
                </c:pt>
                <c:pt idx="369">
                  <c:v>2755200.634892691</c:v>
                </c:pt>
                <c:pt idx="370">
                  <c:v>2755463.557365599</c:v>
                </c:pt>
                <c:pt idx="371">
                  <c:v>2755208.347543305</c:v>
                </c:pt>
                <c:pt idx="372">
                  <c:v>2755587.335401422</c:v>
                </c:pt>
                <c:pt idx="373">
                  <c:v>2755364.373906705</c:v>
                </c:pt>
                <c:pt idx="374">
                  <c:v>2755479.432316813</c:v>
                </c:pt>
                <c:pt idx="375">
                  <c:v>2755383.881560299</c:v>
                </c:pt>
                <c:pt idx="376">
                  <c:v>2755321.212837753</c:v>
                </c:pt>
                <c:pt idx="377">
                  <c:v>2755357.523368616</c:v>
                </c:pt>
                <c:pt idx="378">
                  <c:v>2755409.176639057</c:v>
                </c:pt>
                <c:pt idx="379">
                  <c:v>2755291.033672492</c:v>
                </c:pt>
                <c:pt idx="380">
                  <c:v>2755383.465203026</c:v>
                </c:pt>
                <c:pt idx="381">
                  <c:v>2755399.970507164</c:v>
                </c:pt>
                <c:pt idx="382">
                  <c:v>2755385.175878232</c:v>
                </c:pt>
                <c:pt idx="383">
                  <c:v>2755552.616779885</c:v>
                </c:pt>
                <c:pt idx="384">
                  <c:v>2755369.336849081</c:v>
                </c:pt>
                <c:pt idx="385">
                  <c:v>2755467.330064016</c:v>
                </c:pt>
                <c:pt idx="386">
                  <c:v>2755527.291525254</c:v>
                </c:pt>
                <c:pt idx="387">
                  <c:v>2755461.722920965</c:v>
                </c:pt>
                <c:pt idx="388">
                  <c:v>2755522.826374543</c:v>
                </c:pt>
                <c:pt idx="389">
                  <c:v>2755425.393861184</c:v>
                </c:pt>
                <c:pt idx="390">
                  <c:v>2755409.822545527</c:v>
                </c:pt>
                <c:pt idx="391">
                  <c:v>2755375.630462438</c:v>
                </c:pt>
                <c:pt idx="392">
                  <c:v>2755342.477092856</c:v>
                </c:pt>
                <c:pt idx="393">
                  <c:v>2755285.114248129</c:v>
                </c:pt>
                <c:pt idx="394">
                  <c:v>2755395.529474171</c:v>
                </c:pt>
                <c:pt idx="395">
                  <c:v>2755328.654981808</c:v>
                </c:pt>
                <c:pt idx="396">
                  <c:v>2755299.617242066</c:v>
                </c:pt>
                <c:pt idx="397">
                  <c:v>2755473.037886896</c:v>
                </c:pt>
                <c:pt idx="398">
                  <c:v>2755412.368312784</c:v>
                </c:pt>
                <c:pt idx="399">
                  <c:v>2755443.33168152</c:v>
                </c:pt>
                <c:pt idx="400">
                  <c:v>2755363.580646342</c:v>
                </c:pt>
                <c:pt idx="401">
                  <c:v>2755309.698575232</c:v>
                </c:pt>
                <c:pt idx="402">
                  <c:v>2755397.329466209</c:v>
                </c:pt>
                <c:pt idx="403">
                  <c:v>2755445.963390901</c:v>
                </c:pt>
                <c:pt idx="404">
                  <c:v>2755326.072930946</c:v>
                </c:pt>
                <c:pt idx="405">
                  <c:v>2755268.966410149</c:v>
                </c:pt>
                <c:pt idx="406">
                  <c:v>2755346.190602247</c:v>
                </c:pt>
                <c:pt idx="407">
                  <c:v>2755326.843334812</c:v>
                </c:pt>
                <c:pt idx="408">
                  <c:v>2755358.041593347</c:v>
                </c:pt>
                <c:pt idx="409">
                  <c:v>2755348.794488453</c:v>
                </c:pt>
                <c:pt idx="410">
                  <c:v>2755386.023152705</c:v>
                </c:pt>
                <c:pt idx="411">
                  <c:v>2755384.669563945</c:v>
                </c:pt>
                <c:pt idx="412">
                  <c:v>2755391.888484035</c:v>
                </c:pt>
                <c:pt idx="413">
                  <c:v>2755407.176733661</c:v>
                </c:pt>
                <c:pt idx="414">
                  <c:v>2755348.745867269</c:v>
                </c:pt>
                <c:pt idx="415">
                  <c:v>2755319.588732165</c:v>
                </c:pt>
                <c:pt idx="416">
                  <c:v>2755330.795670415</c:v>
                </c:pt>
                <c:pt idx="417">
                  <c:v>2755255.431437979</c:v>
                </c:pt>
                <c:pt idx="418">
                  <c:v>2755351.500648797</c:v>
                </c:pt>
                <c:pt idx="419">
                  <c:v>2755316.551247957</c:v>
                </c:pt>
                <c:pt idx="420">
                  <c:v>2755342.273028004</c:v>
                </c:pt>
                <c:pt idx="421">
                  <c:v>2755374.823560095</c:v>
                </c:pt>
                <c:pt idx="422">
                  <c:v>2755350.631635837</c:v>
                </c:pt>
                <c:pt idx="423">
                  <c:v>2755323.418443551</c:v>
                </c:pt>
                <c:pt idx="424">
                  <c:v>2755368.360781913</c:v>
                </c:pt>
                <c:pt idx="425">
                  <c:v>2755399.841408981</c:v>
                </c:pt>
                <c:pt idx="426">
                  <c:v>2755356.306454983</c:v>
                </c:pt>
                <c:pt idx="427">
                  <c:v>2755316.906658479</c:v>
                </c:pt>
                <c:pt idx="428">
                  <c:v>2755332.697368632</c:v>
                </c:pt>
                <c:pt idx="429">
                  <c:v>2755355.487334117</c:v>
                </c:pt>
                <c:pt idx="430">
                  <c:v>2755356.61088027</c:v>
                </c:pt>
                <c:pt idx="431">
                  <c:v>2755378.597947256</c:v>
                </c:pt>
                <c:pt idx="432">
                  <c:v>2755329.324219874</c:v>
                </c:pt>
                <c:pt idx="433">
                  <c:v>2755344.801803231</c:v>
                </c:pt>
                <c:pt idx="434">
                  <c:v>2755281.864418366</c:v>
                </c:pt>
                <c:pt idx="435">
                  <c:v>2755341.340854798</c:v>
                </c:pt>
                <c:pt idx="436">
                  <c:v>2755327.819220086</c:v>
                </c:pt>
                <c:pt idx="437">
                  <c:v>2755283.950609391</c:v>
                </c:pt>
                <c:pt idx="438">
                  <c:v>2755293.717730533</c:v>
                </c:pt>
                <c:pt idx="439">
                  <c:v>2755303.227265364</c:v>
                </c:pt>
                <c:pt idx="440">
                  <c:v>2755281.399231378</c:v>
                </c:pt>
                <c:pt idx="441">
                  <c:v>2755260.752400883</c:v>
                </c:pt>
                <c:pt idx="442">
                  <c:v>2755279.109513722</c:v>
                </c:pt>
                <c:pt idx="443">
                  <c:v>2755258.532702208</c:v>
                </c:pt>
                <c:pt idx="444">
                  <c:v>2755253.611066995</c:v>
                </c:pt>
                <c:pt idx="445">
                  <c:v>2755266.233285821</c:v>
                </c:pt>
                <c:pt idx="446">
                  <c:v>2755260.312090468</c:v>
                </c:pt>
                <c:pt idx="447">
                  <c:v>2755263.47710397</c:v>
                </c:pt>
                <c:pt idx="448">
                  <c:v>2755263.512530387</c:v>
                </c:pt>
                <c:pt idx="449">
                  <c:v>2755259.172180793</c:v>
                </c:pt>
                <c:pt idx="450">
                  <c:v>2755268.230022836</c:v>
                </c:pt>
                <c:pt idx="451">
                  <c:v>2755277.922863359</c:v>
                </c:pt>
                <c:pt idx="452">
                  <c:v>2755248.433105703</c:v>
                </c:pt>
                <c:pt idx="453">
                  <c:v>2755236.02804663</c:v>
                </c:pt>
                <c:pt idx="454">
                  <c:v>2755291.66292398</c:v>
                </c:pt>
                <c:pt idx="455">
                  <c:v>2755290.997265491</c:v>
                </c:pt>
                <c:pt idx="456">
                  <c:v>2755300.10698895</c:v>
                </c:pt>
                <c:pt idx="457">
                  <c:v>2755310.723444183</c:v>
                </c:pt>
                <c:pt idx="458">
                  <c:v>2755295.769259384</c:v>
                </c:pt>
                <c:pt idx="459">
                  <c:v>2755289.810071828</c:v>
                </c:pt>
                <c:pt idx="460">
                  <c:v>2755305.608575324</c:v>
                </c:pt>
                <c:pt idx="461">
                  <c:v>2755285.987870108</c:v>
                </c:pt>
                <c:pt idx="462">
                  <c:v>2755293.1475222</c:v>
                </c:pt>
                <c:pt idx="463">
                  <c:v>2755292.576010862</c:v>
                </c:pt>
                <c:pt idx="464">
                  <c:v>2755291.270619296</c:v>
                </c:pt>
                <c:pt idx="465">
                  <c:v>2755291.973525919</c:v>
                </c:pt>
                <c:pt idx="466">
                  <c:v>2755292.288437402</c:v>
                </c:pt>
                <c:pt idx="467">
                  <c:v>2755289.236450732</c:v>
                </c:pt>
                <c:pt idx="468">
                  <c:v>2755295.80649047</c:v>
                </c:pt>
                <c:pt idx="469">
                  <c:v>2755300.703475296</c:v>
                </c:pt>
                <c:pt idx="470">
                  <c:v>2755296.83356268</c:v>
                </c:pt>
                <c:pt idx="471">
                  <c:v>2755295.920977711</c:v>
                </c:pt>
                <c:pt idx="472">
                  <c:v>2755293.034353217</c:v>
                </c:pt>
                <c:pt idx="473">
                  <c:v>2755294.830853966</c:v>
                </c:pt>
                <c:pt idx="474">
                  <c:v>2755263.127658016</c:v>
                </c:pt>
                <c:pt idx="475">
                  <c:v>2755296.282230618</c:v>
                </c:pt>
                <c:pt idx="476">
                  <c:v>2755301.422179506</c:v>
                </c:pt>
                <c:pt idx="477">
                  <c:v>2755286.856070402</c:v>
                </c:pt>
                <c:pt idx="478">
                  <c:v>2755287.428777003</c:v>
                </c:pt>
                <c:pt idx="479">
                  <c:v>2755294.845590031</c:v>
                </c:pt>
                <c:pt idx="480">
                  <c:v>2755294.022409791</c:v>
                </c:pt>
                <c:pt idx="481">
                  <c:v>2755294.016977024</c:v>
                </c:pt>
                <c:pt idx="482">
                  <c:v>2755297.017187134</c:v>
                </c:pt>
                <c:pt idx="483">
                  <c:v>2755293.111477665</c:v>
                </c:pt>
                <c:pt idx="484">
                  <c:v>2755306.40283407</c:v>
                </c:pt>
                <c:pt idx="485">
                  <c:v>2755303.082453355</c:v>
                </c:pt>
                <c:pt idx="486">
                  <c:v>2755289.775453063</c:v>
                </c:pt>
                <c:pt idx="487">
                  <c:v>2755292.224460188</c:v>
                </c:pt>
                <c:pt idx="488">
                  <c:v>2755281.714760791</c:v>
                </c:pt>
                <c:pt idx="489">
                  <c:v>2755292.204955032</c:v>
                </c:pt>
                <c:pt idx="490">
                  <c:v>2755291.508576022</c:v>
                </c:pt>
                <c:pt idx="491">
                  <c:v>2755293.042317148</c:v>
                </c:pt>
                <c:pt idx="492">
                  <c:v>2755295.475503218</c:v>
                </c:pt>
                <c:pt idx="493">
                  <c:v>2755292.406853821</c:v>
                </c:pt>
                <c:pt idx="494">
                  <c:v>2755298.354226527</c:v>
                </c:pt>
                <c:pt idx="495">
                  <c:v>2755299.526529802</c:v>
                </c:pt>
                <c:pt idx="496">
                  <c:v>2755292.317239567</c:v>
                </c:pt>
                <c:pt idx="497">
                  <c:v>2755287.133833474</c:v>
                </c:pt>
                <c:pt idx="498">
                  <c:v>2755278.448896746</c:v>
                </c:pt>
                <c:pt idx="499">
                  <c:v>2755282.755293885</c:v>
                </c:pt>
                <c:pt idx="500">
                  <c:v>2755278.796695717</c:v>
                </c:pt>
                <c:pt idx="501">
                  <c:v>2755281.704708672</c:v>
                </c:pt>
                <c:pt idx="502">
                  <c:v>2755280.835609583</c:v>
                </c:pt>
                <c:pt idx="503">
                  <c:v>2755283.728972319</c:v>
                </c:pt>
                <c:pt idx="504">
                  <c:v>2755289.305124937</c:v>
                </c:pt>
                <c:pt idx="505">
                  <c:v>2755288.65145754</c:v>
                </c:pt>
                <c:pt idx="506">
                  <c:v>2755286.642136107</c:v>
                </c:pt>
                <c:pt idx="507">
                  <c:v>2755287.025124564</c:v>
                </c:pt>
                <c:pt idx="508">
                  <c:v>2755280.591877983</c:v>
                </c:pt>
                <c:pt idx="509">
                  <c:v>2755282.186711519</c:v>
                </c:pt>
                <c:pt idx="510">
                  <c:v>2755292.470271151</c:v>
                </c:pt>
                <c:pt idx="511">
                  <c:v>2755283.138149159</c:v>
                </c:pt>
                <c:pt idx="512">
                  <c:v>2755287.934083939</c:v>
                </c:pt>
                <c:pt idx="513">
                  <c:v>2755286.549184761</c:v>
                </c:pt>
                <c:pt idx="514">
                  <c:v>2755292.566514025</c:v>
                </c:pt>
                <c:pt idx="515">
                  <c:v>2755296.567212928</c:v>
                </c:pt>
                <c:pt idx="516">
                  <c:v>2755298.259513624</c:v>
                </c:pt>
                <c:pt idx="517">
                  <c:v>2755295.452657684</c:v>
                </c:pt>
                <c:pt idx="518">
                  <c:v>2755301.697148212</c:v>
                </c:pt>
                <c:pt idx="519">
                  <c:v>2755294.434664406</c:v>
                </c:pt>
                <c:pt idx="520">
                  <c:v>2755290.37363427</c:v>
                </c:pt>
                <c:pt idx="521">
                  <c:v>2755298.535730106</c:v>
                </c:pt>
                <c:pt idx="522">
                  <c:v>2755290.939346854</c:v>
                </c:pt>
                <c:pt idx="523">
                  <c:v>2755296.4451959</c:v>
                </c:pt>
                <c:pt idx="524">
                  <c:v>2755292.932352906</c:v>
                </c:pt>
                <c:pt idx="525">
                  <c:v>2755293.203851162</c:v>
                </c:pt>
                <c:pt idx="526">
                  <c:v>2755296.811524429</c:v>
                </c:pt>
                <c:pt idx="527">
                  <c:v>2755298.365942175</c:v>
                </c:pt>
                <c:pt idx="528">
                  <c:v>2755295.193967831</c:v>
                </c:pt>
                <c:pt idx="529">
                  <c:v>2755298.71351429</c:v>
                </c:pt>
                <c:pt idx="530">
                  <c:v>2755297.286910844</c:v>
                </c:pt>
                <c:pt idx="531">
                  <c:v>2755296.683643127</c:v>
                </c:pt>
                <c:pt idx="532">
                  <c:v>2755294.442489197</c:v>
                </c:pt>
                <c:pt idx="533">
                  <c:v>2755296.998995557</c:v>
                </c:pt>
                <c:pt idx="534">
                  <c:v>2755295.240702883</c:v>
                </c:pt>
                <c:pt idx="535">
                  <c:v>2755296.865635217</c:v>
                </c:pt>
                <c:pt idx="536">
                  <c:v>2755295.322264054</c:v>
                </c:pt>
                <c:pt idx="537">
                  <c:v>2755295.196462075</c:v>
                </c:pt>
                <c:pt idx="538">
                  <c:v>2755293.889228722</c:v>
                </c:pt>
                <c:pt idx="539">
                  <c:v>2755292.944965737</c:v>
                </c:pt>
                <c:pt idx="540">
                  <c:v>2755295.39597605</c:v>
                </c:pt>
                <c:pt idx="541">
                  <c:v>2755294.123590555</c:v>
                </c:pt>
                <c:pt idx="542">
                  <c:v>2755295.439360455</c:v>
                </c:pt>
                <c:pt idx="543">
                  <c:v>2755291.980037558</c:v>
                </c:pt>
                <c:pt idx="544">
                  <c:v>2755295.465277041</c:v>
                </c:pt>
                <c:pt idx="545">
                  <c:v>2755293.224585928</c:v>
                </c:pt>
                <c:pt idx="546">
                  <c:v>2755293.660485859</c:v>
                </c:pt>
                <c:pt idx="547">
                  <c:v>2755287.934179356</c:v>
                </c:pt>
                <c:pt idx="548">
                  <c:v>2755292.918405179</c:v>
                </c:pt>
                <c:pt idx="549">
                  <c:v>2755297.826120009</c:v>
                </c:pt>
                <c:pt idx="550">
                  <c:v>2755295.054399427</c:v>
                </c:pt>
                <c:pt idx="551">
                  <c:v>2755298.154069089</c:v>
                </c:pt>
                <c:pt idx="552">
                  <c:v>2755293.162128157</c:v>
                </c:pt>
                <c:pt idx="553">
                  <c:v>2755292.881509388</c:v>
                </c:pt>
                <c:pt idx="554">
                  <c:v>2755292.197843004</c:v>
                </c:pt>
                <c:pt idx="555">
                  <c:v>2755292.465610087</c:v>
                </c:pt>
                <c:pt idx="556">
                  <c:v>2755291.206829527</c:v>
                </c:pt>
                <c:pt idx="557">
                  <c:v>2755292.619596865</c:v>
                </c:pt>
                <c:pt idx="558">
                  <c:v>2755288.915569851</c:v>
                </c:pt>
                <c:pt idx="559">
                  <c:v>2755292.75871684</c:v>
                </c:pt>
                <c:pt idx="560">
                  <c:v>2755293.358162754</c:v>
                </c:pt>
                <c:pt idx="561">
                  <c:v>2755293.01185534</c:v>
                </c:pt>
                <c:pt idx="562">
                  <c:v>2755295.3285242</c:v>
                </c:pt>
                <c:pt idx="563">
                  <c:v>2755295.107296844</c:v>
                </c:pt>
                <c:pt idx="564">
                  <c:v>2755295.059059098</c:v>
                </c:pt>
                <c:pt idx="565">
                  <c:v>2755294.06498757</c:v>
                </c:pt>
                <c:pt idx="566">
                  <c:v>2755295.114038741</c:v>
                </c:pt>
                <c:pt idx="567">
                  <c:v>2755296.612814303</c:v>
                </c:pt>
                <c:pt idx="568">
                  <c:v>2755296.007318703</c:v>
                </c:pt>
                <c:pt idx="569">
                  <c:v>2755297.303686451</c:v>
                </c:pt>
                <c:pt idx="570">
                  <c:v>2755296.091153826</c:v>
                </c:pt>
                <c:pt idx="571">
                  <c:v>2755297.307556566</c:v>
                </c:pt>
                <c:pt idx="572">
                  <c:v>2755298.176625904</c:v>
                </c:pt>
                <c:pt idx="573">
                  <c:v>2755294.855672985</c:v>
                </c:pt>
                <c:pt idx="574">
                  <c:v>2755294.918707027</c:v>
                </c:pt>
                <c:pt idx="575">
                  <c:v>2755297.126116375</c:v>
                </c:pt>
                <c:pt idx="576">
                  <c:v>2755295.523733999</c:v>
                </c:pt>
                <c:pt idx="577">
                  <c:v>2755295.03906158</c:v>
                </c:pt>
                <c:pt idx="578">
                  <c:v>2755294.698187103</c:v>
                </c:pt>
                <c:pt idx="579">
                  <c:v>2755294.148161044</c:v>
                </c:pt>
                <c:pt idx="580">
                  <c:v>2755294.351770813</c:v>
                </c:pt>
                <c:pt idx="581">
                  <c:v>2755292.322130573</c:v>
                </c:pt>
                <c:pt idx="582">
                  <c:v>2755294.36279441</c:v>
                </c:pt>
                <c:pt idx="583">
                  <c:v>2755293.186377187</c:v>
                </c:pt>
                <c:pt idx="584">
                  <c:v>2755293.814713489</c:v>
                </c:pt>
                <c:pt idx="585">
                  <c:v>2755294.211187114</c:v>
                </c:pt>
                <c:pt idx="586">
                  <c:v>2755294.222267657</c:v>
                </c:pt>
                <c:pt idx="587">
                  <c:v>2755294.4640425</c:v>
                </c:pt>
                <c:pt idx="588">
                  <c:v>2755295.1522819</c:v>
                </c:pt>
                <c:pt idx="589">
                  <c:v>2755295.087860686</c:v>
                </c:pt>
                <c:pt idx="590">
                  <c:v>2755294.423401462</c:v>
                </c:pt>
                <c:pt idx="591">
                  <c:v>2755293.602263758</c:v>
                </c:pt>
                <c:pt idx="592">
                  <c:v>2755294.526786223</c:v>
                </c:pt>
                <c:pt idx="593">
                  <c:v>2755293.979629229</c:v>
                </c:pt>
                <c:pt idx="594">
                  <c:v>2755295.055266378</c:v>
                </c:pt>
                <c:pt idx="595">
                  <c:v>2755295.003339987</c:v>
                </c:pt>
                <c:pt idx="596">
                  <c:v>2755294.846784867</c:v>
                </c:pt>
                <c:pt idx="597">
                  <c:v>2755294.495290251</c:v>
                </c:pt>
                <c:pt idx="598">
                  <c:v>2755295.300324291</c:v>
                </c:pt>
                <c:pt idx="599">
                  <c:v>2755295.042760767</c:v>
                </c:pt>
                <c:pt idx="600">
                  <c:v>2755295.652935497</c:v>
                </c:pt>
                <c:pt idx="601">
                  <c:v>2755295.385469586</c:v>
                </c:pt>
                <c:pt idx="602">
                  <c:v>2755295.713064803</c:v>
                </c:pt>
                <c:pt idx="603">
                  <c:v>2755295.592739877</c:v>
                </c:pt>
                <c:pt idx="604">
                  <c:v>2755296.270596817</c:v>
                </c:pt>
                <c:pt idx="605">
                  <c:v>2755295.976766746</c:v>
                </c:pt>
                <c:pt idx="606">
                  <c:v>2755295.445937537</c:v>
                </c:pt>
                <c:pt idx="607">
                  <c:v>2755296.36742387</c:v>
                </c:pt>
                <c:pt idx="608">
                  <c:v>2755295.78212194</c:v>
                </c:pt>
                <c:pt idx="609">
                  <c:v>2755295.686888113</c:v>
                </c:pt>
                <c:pt idx="610">
                  <c:v>2755294.930718747</c:v>
                </c:pt>
                <c:pt idx="611">
                  <c:v>2755295.538713723</c:v>
                </c:pt>
                <c:pt idx="612">
                  <c:v>2755295.788846819</c:v>
                </c:pt>
                <c:pt idx="613">
                  <c:v>2755295.600290448</c:v>
                </c:pt>
                <c:pt idx="614">
                  <c:v>2755296.825963933</c:v>
                </c:pt>
                <c:pt idx="615">
                  <c:v>2755295.331003308</c:v>
                </c:pt>
                <c:pt idx="616">
                  <c:v>2755297.058922616</c:v>
                </c:pt>
                <c:pt idx="617">
                  <c:v>2755296.661454585</c:v>
                </c:pt>
                <c:pt idx="618">
                  <c:v>2755297.165936364</c:v>
                </c:pt>
                <c:pt idx="619">
                  <c:v>2755296.872568706</c:v>
                </c:pt>
                <c:pt idx="620">
                  <c:v>2755297.12080237</c:v>
                </c:pt>
                <c:pt idx="621">
                  <c:v>2755297.238699218</c:v>
                </c:pt>
                <c:pt idx="622">
                  <c:v>2755297.279916672</c:v>
                </c:pt>
                <c:pt idx="623">
                  <c:v>2755296.97558709</c:v>
                </c:pt>
                <c:pt idx="624">
                  <c:v>2755297.167713403</c:v>
                </c:pt>
                <c:pt idx="625">
                  <c:v>2755296.777376932</c:v>
                </c:pt>
                <c:pt idx="626">
                  <c:v>2755296.464342264</c:v>
                </c:pt>
                <c:pt idx="627">
                  <c:v>2755296.996684236</c:v>
                </c:pt>
                <c:pt idx="628">
                  <c:v>2755297.02394022</c:v>
                </c:pt>
                <c:pt idx="629">
                  <c:v>2755297.389162911</c:v>
                </c:pt>
                <c:pt idx="630">
                  <c:v>2755296.843465355</c:v>
                </c:pt>
                <c:pt idx="631">
                  <c:v>2755297.069163111</c:v>
                </c:pt>
                <c:pt idx="632">
                  <c:v>2755297.192365514</c:v>
                </c:pt>
                <c:pt idx="633">
                  <c:v>2755296.338567295</c:v>
                </c:pt>
                <c:pt idx="634">
                  <c:v>2755296.322727721</c:v>
                </c:pt>
                <c:pt idx="635">
                  <c:v>2755296.306577365</c:v>
                </c:pt>
                <c:pt idx="636">
                  <c:v>2755295.876064283</c:v>
                </c:pt>
                <c:pt idx="637">
                  <c:v>2755296.381605917</c:v>
                </c:pt>
                <c:pt idx="638">
                  <c:v>2755296.067005507</c:v>
                </c:pt>
                <c:pt idx="639">
                  <c:v>2755296.185482861</c:v>
                </c:pt>
                <c:pt idx="640">
                  <c:v>2755296.403160393</c:v>
                </c:pt>
                <c:pt idx="641">
                  <c:v>2755296.1166675</c:v>
                </c:pt>
                <c:pt idx="642">
                  <c:v>2755296.565494242</c:v>
                </c:pt>
                <c:pt idx="643">
                  <c:v>2755296.206836408</c:v>
                </c:pt>
                <c:pt idx="644">
                  <c:v>2755296.34645256</c:v>
                </c:pt>
                <c:pt idx="645">
                  <c:v>2755296.607902802</c:v>
                </c:pt>
                <c:pt idx="646">
                  <c:v>2755296.19506792</c:v>
                </c:pt>
                <c:pt idx="647">
                  <c:v>2755296.301295484</c:v>
                </c:pt>
                <c:pt idx="648">
                  <c:v>2755296.339263138</c:v>
                </c:pt>
                <c:pt idx="649">
                  <c:v>2755295.983504034</c:v>
                </c:pt>
                <c:pt idx="650">
                  <c:v>2755296.333501584</c:v>
                </c:pt>
                <c:pt idx="651">
                  <c:v>2755296.601201171</c:v>
                </c:pt>
                <c:pt idx="652">
                  <c:v>2755296.630955067</c:v>
                </c:pt>
                <c:pt idx="653">
                  <c:v>2755296.607008984</c:v>
                </c:pt>
                <c:pt idx="654">
                  <c:v>2755296.678224222</c:v>
                </c:pt>
                <c:pt idx="655">
                  <c:v>2755296.719718002</c:v>
                </c:pt>
                <c:pt idx="656">
                  <c:v>2755296.647025628</c:v>
                </c:pt>
                <c:pt idx="657">
                  <c:v>2755296.669925677</c:v>
                </c:pt>
                <c:pt idx="658">
                  <c:v>2755296.648695817</c:v>
                </c:pt>
                <c:pt idx="659">
                  <c:v>2755296.636385079</c:v>
                </c:pt>
                <c:pt idx="660">
                  <c:v>2755296.611866046</c:v>
                </c:pt>
                <c:pt idx="661">
                  <c:v>2755296.662402865</c:v>
                </c:pt>
                <c:pt idx="662">
                  <c:v>2755296.593993567</c:v>
                </c:pt>
                <c:pt idx="663">
                  <c:v>2755296.651150975</c:v>
                </c:pt>
                <c:pt idx="664">
                  <c:v>2755296.654456751</c:v>
                </c:pt>
                <c:pt idx="665">
                  <c:v>2755296.717893968</c:v>
                </c:pt>
                <c:pt idx="666">
                  <c:v>2755296.803040628</c:v>
                </c:pt>
                <c:pt idx="667">
                  <c:v>2755296.783123713</c:v>
                </c:pt>
                <c:pt idx="668">
                  <c:v>2755296.662674121</c:v>
                </c:pt>
                <c:pt idx="669">
                  <c:v>2755296.745389422</c:v>
                </c:pt>
                <c:pt idx="670">
                  <c:v>2755296.60876154</c:v>
                </c:pt>
                <c:pt idx="671">
                  <c:v>2755296.618030278</c:v>
                </c:pt>
                <c:pt idx="672">
                  <c:v>2755296.55049516</c:v>
                </c:pt>
                <c:pt idx="673">
                  <c:v>2755296.545898059</c:v>
                </c:pt>
                <c:pt idx="674">
                  <c:v>2755296.458397605</c:v>
                </c:pt>
                <c:pt idx="675">
                  <c:v>2755296.460808686</c:v>
                </c:pt>
                <c:pt idx="676">
                  <c:v>2755296.46091795</c:v>
                </c:pt>
                <c:pt idx="677">
                  <c:v>2755296.473149269</c:v>
                </c:pt>
                <c:pt idx="678">
                  <c:v>2755296.479424305</c:v>
                </c:pt>
                <c:pt idx="679">
                  <c:v>2755296.295458236</c:v>
                </c:pt>
                <c:pt idx="680">
                  <c:v>2755296.48296383</c:v>
                </c:pt>
                <c:pt idx="681">
                  <c:v>2755296.450003137</c:v>
                </c:pt>
                <c:pt idx="682">
                  <c:v>2755296.42884543</c:v>
                </c:pt>
                <c:pt idx="683">
                  <c:v>2755296.435314237</c:v>
                </c:pt>
                <c:pt idx="684">
                  <c:v>2755296.436696073</c:v>
                </c:pt>
                <c:pt idx="685">
                  <c:v>2755296.457244788</c:v>
                </c:pt>
                <c:pt idx="686">
                  <c:v>2755296.435346404</c:v>
                </c:pt>
                <c:pt idx="687">
                  <c:v>2755296.536146307</c:v>
                </c:pt>
                <c:pt idx="688">
                  <c:v>2755296.428437207</c:v>
                </c:pt>
                <c:pt idx="689">
                  <c:v>2755296.446809307</c:v>
                </c:pt>
                <c:pt idx="690">
                  <c:v>2755296.452629577</c:v>
                </c:pt>
                <c:pt idx="691">
                  <c:v>2755296.479983112</c:v>
                </c:pt>
                <c:pt idx="692">
                  <c:v>2755296.519223084</c:v>
                </c:pt>
                <c:pt idx="693">
                  <c:v>2755296.39969395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6.690603700891192</c:v>
                </c:pt>
                <c:pt idx="2">
                  <c:v>7.687038628386583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6.731646759156437</c:v>
                </c:pt>
                <c:pt idx="2">
                  <c:v>7.561392318402029</c:v>
                </c:pt>
                <c:pt idx="3">
                  <c:v>0.1752074558390814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0.04104305826524529</c:v>
                </c:pt>
                <c:pt idx="2">
                  <c:v>6.564957390906637</c:v>
                </c:pt>
                <c:pt idx="3">
                  <c:v>7.862246084225665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6.702177644855485</c:v>
                </c:pt>
                <c:pt idx="2">
                  <c:v>7.708877676934756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6.741898127197102</c:v>
                </c:pt>
                <c:pt idx="2">
                  <c:v>7.587231335567889</c:v>
                </c:pt>
                <c:pt idx="3">
                  <c:v>0.1696082104318603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0.03972048234161657</c:v>
                </c:pt>
                <c:pt idx="2">
                  <c:v>6.580531303488619</c:v>
                </c:pt>
                <c:pt idx="3">
                  <c:v>7.878485887366617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6.705356801860446</c:v>
                </c:pt>
                <c:pt idx="2">
                  <c:v>7.718978964848311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6.744047930143319</c:v>
                </c:pt>
                <c:pt idx="2">
                  <c:v>7.600462404338782</c:v>
                </c:pt>
                <c:pt idx="3">
                  <c:v>0.1652470354497598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0.03869112828287281</c:v>
                </c:pt>
                <c:pt idx="2">
                  <c:v>6.586840241350917</c:v>
                </c:pt>
                <c:pt idx="3">
                  <c:v>7.884226000298072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6.70543877401297</c:v>
                </c:pt>
                <c:pt idx="2">
                  <c:v>7.723673298621399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6.74338533752745</c:v>
                </c:pt>
                <c:pt idx="2">
                  <c:v>7.607426674142289</c:v>
                </c:pt>
                <c:pt idx="3">
                  <c:v>0.1620909216994181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0.03794656351447948</c:v>
                </c:pt>
                <c:pt idx="2">
                  <c:v>6.58919214953386</c:v>
                </c:pt>
                <c:pt idx="3">
                  <c:v>7.885764220320818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6.713996567441835</c:v>
                </c:pt>
                <c:pt idx="2">
                  <c:v>7.736461633038248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6.751520263053267</c:v>
                </c:pt>
                <c:pt idx="2">
                  <c:v>7.621484064797441</c:v>
                </c:pt>
                <c:pt idx="3">
                  <c:v>0.160299533942772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0.03752369561143247</c:v>
                </c:pt>
                <c:pt idx="2">
                  <c:v>6.599018999201028</c:v>
                </c:pt>
                <c:pt idx="3">
                  <c:v>7.896761166981021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6.731022286935808</c:v>
                </c:pt>
                <c:pt idx="2">
                  <c:v>7.757444009194526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6.768426467460928</c:v>
                </c:pt>
                <c:pt idx="2">
                  <c:v>7.642790605191927</c:v>
                </c:pt>
                <c:pt idx="3">
                  <c:v>0.159795721289017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0.03740418052512007</c:v>
                </c:pt>
                <c:pt idx="2">
                  <c:v>6.616368882933209</c:v>
                </c:pt>
                <c:pt idx="3">
                  <c:v>7.917239730483542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6.739294148448818</c:v>
                </c:pt>
                <c:pt idx="2">
                  <c:v>7.766811785312556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6.776779731587924</c:v>
                </c:pt>
                <c:pt idx="2">
                  <c:v>7.651890334211126</c:v>
                </c:pt>
                <c:pt idx="3">
                  <c:v>0.1601423519815881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0.03748558313910569</c:v>
                </c:pt>
                <c:pt idx="2">
                  <c:v>6.624372697347388</c:v>
                </c:pt>
                <c:pt idx="3">
                  <c:v>7.926954137294145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6.739024126090979</c:v>
                </c:pt>
                <c:pt idx="2">
                  <c:v>7.764794757688917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6.77679537895941</c:v>
                </c:pt>
                <c:pt idx="2">
                  <c:v>7.64900204761535</c:v>
                </c:pt>
                <c:pt idx="3">
                  <c:v>0.1613536216297769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0.03777125286843087</c:v>
                </c:pt>
                <c:pt idx="2">
                  <c:v>6.623231416017412</c:v>
                </c:pt>
                <c:pt idx="3">
                  <c:v>7.926148379318692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6.715474965018144</c:v>
                </c:pt>
                <c:pt idx="2">
                  <c:v>7.734361223417532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6.753661864637594</c:v>
                </c:pt>
                <c:pt idx="2">
                  <c:v>7.733729847293657</c:v>
                </c:pt>
                <c:pt idx="3">
                  <c:v>0.1631115427575222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0.03818689961944936</c:v>
                </c:pt>
                <c:pt idx="2">
                  <c:v>6.714843588894269</c:v>
                </c:pt>
                <c:pt idx="3">
                  <c:v>7.897472766175054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6.715840117944967</c:v>
                </c:pt>
                <c:pt idx="2">
                  <c:v>7.728292457063493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6.755098080661202</c:v>
                </c:pt>
                <c:pt idx="2">
                  <c:v>7.727637557777099</c:v>
                </c:pt>
                <c:pt idx="3">
                  <c:v>0.1676510807163095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0.03925796271623572</c:v>
                </c:pt>
                <c:pt idx="2">
                  <c:v>6.715185218658572</c:v>
                </c:pt>
                <c:pt idx="3">
                  <c:v>7.895943537779803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TE y TT!$B$2:$B$695</c:f>
              <c:numCache>
                <c:formatCode>General</c:formatCode>
                <c:ptCount val="694"/>
                <c:pt idx="0">
                  <c:v>1846441.239021941</c:v>
                </c:pt>
                <c:pt idx="1">
                  <c:v>18464412.39021941</c:v>
                </c:pt>
                <c:pt idx="2">
                  <c:v>18003156.44535719</c:v>
                </c:pt>
                <c:pt idx="3">
                  <c:v>17542254.51064465</c:v>
                </c:pt>
                <c:pt idx="4">
                  <c:v>17081632.99430337</c:v>
                </c:pt>
                <c:pt idx="5">
                  <c:v>16621232.7436421</c:v>
                </c:pt>
                <c:pt idx="6">
                  <c:v>16161004.79760748</c:v>
                </c:pt>
                <c:pt idx="7">
                  <c:v>15700907.40362311</c:v>
                </c:pt>
                <c:pt idx="8">
                  <c:v>15240903.83795083</c:v>
                </c:pt>
                <c:pt idx="9">
                  <c:v>14780960.7392379</c:v>
                </c:pt>
                <c:pt idx="10">
                  <c:v>14321046.76269906</c:v>
                </c:pt>
                <c:pt idx="11">
                  <c:v>13861131.41840056</c:v>
                </c:pt>
                <c:pt idx="12">
                  <c:v>13401183.98733957</c:v>
                </c:pt>
                <c:pt idx="13">
                  <c:v>12928440.52743487</c:v>
                </c:pt>
                <c:pt idx="14">
                  <c:v>12455215.87907366</c:v>
                </c:pt>
                <c:pt idx="15">
                  <c:v>11981239.68459065</c:v>
                </c:pt>
                <c:pt idx="16">
                  <c:v>11506183.8219926</c:v>
                </c:pt>
                <c:pt idx="17">
                  <c:v>9232206.195109703</c:v>
                </c:pt>
                <c:pt idx="18">
                  <c:v>8341320.786455693</c:v>
                </c:pt>
                <c:pt idx="19">
                  <c:v>7884044.250835039</c:v>
                </c:pt>
                <c:pt idx="20">
                  <c:v>7522526.316967665</c:v>
                </c:pt>
                <c:pt idx="21">
                  <c:v>7440362.35708273</c:v>
                </c:pt>
                <c:pt idx="22">
                  <c:v>7171599.960590457</c:v>
                </c:pt>
                <c:pt idx="23">
                  <c:v>7090455.43958003</c:v>
                </c:pt>
                <c:pt idx="24">
                  <c:v>6880324.98432739</c:v>
                </c:pt>
                <c:pt idx="25">
                  <c:v>6800585.772244216</c:v>
                </c:pt>
                <c:pt idx="26">
                  <c:v>6634928.870440934</c:v>
                </c:pt>
                <c:pt idx="27">
                  <c:v>6556520.811343601</c:v>
                </c:pt>
                <c:pt idx="28">
                  <c:v>6426092.120283561</c:v>
                </c:pt>
                <c:pt idx="29">
                  <c:v>6446451.074510911</c:v>
                </c:pt>
                <c:pt idx="30">
                  <c:v>6731476.302735943</c:v>
                </c:pt>
                <c:pt idx="31">
                  <c:v>6446326.376205279</c:v>
                </c:pt>
                <c:pt idx="32">
                  <c:v>6731972.244335962</c:v>
                </c:pt>
                <c:pt idx="33">
                  <c:v>6527779.953251078</c:v>
                </c:pt>
                <c:pt idx="34">
                  <c:v>6236971.723271481</c:v>
                </c:pt>
                <c:pt idx="35">
                  <c:v>5790265.605559555</c:v>
                </c:pt>
                <c:pt idx="36">
                  <c:v>5584109.292415077</c:v>
                </c:pt>
                <c:pt idx="37">
                  <c:v>5403621.493732214</c:v>
                </c:pt>
                <c:pt idx="38">
                  <c:v>5059369.781999495</c:v>
                </c:pt>
                <c:pt idx="39">
                  <c:v>4958762.252172205</c:v>
                </c:pt>
                <c:pt idx="40">
                  <c:v>4928473.751638632</c:v>
                </c:pt>
                <c:pt idx="41">
                  <c:v>4845119.715077895</c:v>
                </c:pt>
                <c:pt idx="42">
                  <c:v>4736463.814401162</c:v>
                </c:pt>
                <c:pt idx="43">
                  <c:v>4782521.709933107</c:v>
                </c:pt>
                <c:pt idx="44">
                  <c:v>4826686.413485754</c:v>
                </c:pt>
                <c:pt idx="45">
                  <c:v>4700742.07062814</c:v>
                </c:pt>
                <c:pt idx="46">
                  <c:v>4742357.274349778</c:v>
                </c:pt>
                <c:pt idx="47">
                  <c:v>4639108.228094731</c:v>
                </c:pt>
                <c:pt idx="48">
                  <c:v>4648206.904754627</c:v>
                </c:pt>
                <c:pt idx="49">
                  <c:v>4664217.22421775</c:v>
                </c:pt>
                <c:pt idx="50">
                  <c:v>4683590.074756114</c:v>
                </c:pt>
                <c:pt idx="51">
                  <c:v>4623835.290459046</c:v>
                </c:pt>
                <c:pt idx="52">
                  <c:v>4580282.826805461</c:v>
                </c:pt>
                <c:pt idx="53">
                  <c:v>4302907.368280612</c:v>
                </c:pt>
                <c:pt idx="54">
                  <c:v>4095512.092878135</c:v>
                </c:pt>
                <c:pt idx="55">
                  <c:v>3947637.934275788</c:v>
                </c:pt>
                <c:pt idx="56">
                  <c:v>3857673.086297803</c:v>
                </c:pt>
                <c:pt idx="57">
                  <c:v>3795040.418343129</c:v>
                </c:pt>
                <c:pt idx="58">
                  <c:v>3708737.412046902</c:v>
                </c:pt>
                <c:pt idx="59">
                  <c:v>3708994.560425497</c:v>
                </c:pt>
                <c:pt idx="60">
                  <c:v>3540232.050165328</c:v>
                </c:pt>
                <c:pt idx="61">
                  <c:v>3467693.130287588</c:v>
                </c:pt>
                <c:pt idx="62">
                  <c:v>3411662.158196487</c:v>
                </c:pt>
                <c:pt idx="63">
                  <c:v>3396584.279384187</c:v>
                </c:pt>
                <c:pt idx="64">
                  <c:v>3363733.580077218</c:v>
                </c:pt>
                <c:pt idx="65">
                  <c:v>3358293.147138469</c:v>
                </c:pt>
                <c:pt idx="66">
                  <c:v>3280589.765952012</c:v>
                </c:pt>
                <c:pt idx="67">
                  <c:v>3221095.175808471</c:v>
                </c:pt>
                <c:pt idx="68">
                  <c:v>3222914.615115938</c:v>
                </c:pt>
                <c:pt idx="69">
                  <c:v>3196900.719659074</c:v>
                </c:pt>
                <c:pt idx="70">
                  <c:v>3181409.94908875</c:v>
                </c:pt>
                <c:pt idx="71">
                  <c:v>3132540.732075647</c:v>
                </c:pt>
                <c:pt idx="72">
                  <c:v>3126709.126680232</c:v>
                </c:pt>
                <c:pt idx="73">
                  <c:v>2997785.507970216</c:v>
                </c:pt>
                <c:pt idx="74">
                  <c:v>2949657.261862003</c:v>
                </c:pt>
                <c:pt idx="75">
                  <c:v>2880527.603571669</c:v>
                </c:pt>
                <c:pt idx="76">
                  <c:v>2829323.527616318</c:v>
                </c:pt>
                <c:pt idx="77">
                  <c:v>2739562.761377143</c:v>
                </c:pt>
                <c:pt idx="78">
                  <c:v>2635835.239171607</c:v>
                </c:pt>
                <c:pt idx="79">
                  <c:v>2589552.038364006</c:v>
                </c:pt>
                <c:pt idx="80">
                  <c:v>2548340.423819908</c:v>
                </c:pt>
                <c:pt idx="81">
                  <c:v>2527251.517946957</c:v>
                </c:pt>
                <c:pt idx="82">
                  <c:v>2537746.384446698</c:v>
                </c:pt>
                <c:pt idx="83">
                  <c:v>2501305.226034496</c:v>
                </c:pt>
                <c:pt idx="84">
                  <c:v>2497439.274583134</c:v>
                </c:pt>
                <c:pt idx="85">
                  <c:v>2502408.297412122</c:v>
                </c:pt>
                <c:pt idx="86">
                  <c:v>2437188.859218875</c:v>
                </c:pt>
                <c:pt idx="87">
                  <c:v>2374933.381100274</c:v>
                </c:pt>
                <c:pt idx="88">
                  <c:v>2336110.453959341</c:v>
                </c:pt>
                <c:pt idx="89">
                  <c:v>2321139.550021627</c:v>
                </c:pt>
                <c:pt idx="90">
                  <c:v>2322291.039844802</c:v>
                </c:pt>
                <c:pt idx="91">
                  <c:v>2266890.071874913</c:v>
                </c:pt>
                <c:pt idx="92">
                  <c:v>2238515.928895652</c:v>
                </c:pt>
                <c:pt idx="93">
                  <c:v>2191617.862991962</c:v>
                </c:pt>
                <c:pt idx="94">
                  <c:v>2128843.628037684</c:v>
                </c:pt>
                <c:pt idx="95">
                  <c:v>2086950.443124948</c:v>
                </c:pt>
                <c:pt idx="96">
                  <c:v>2052532.969767901</c:v>
                </c:pt>
                <c:pt idx="97">
                  <c:v>2015889.474174676</c:v>
                </c:pt>
                <c:pt idx="98">
                  <c:v>2000965.415206316</c:v>
                </c:pt>
                <c:pt idx="99">
                  <c:v>2008379.741351558</c:v>
                </c:pt>
                <c:pt idx="100">
                  <c:v>1971988.177024086</c:v>
                </c:pt>
                <c:pt idx="101">
                  <c:v>1950209.856600685</c:v>
                </c:pt>
                <c:pt idx="102">
                  <c:v>1951453.867634726</c:v>
                </c:pt>
                <c:pt idx="103">
                  <c:v>1910235.960532816</c:v>
                </c:pt>
                <c:pt idx="104">
                  <c:v>1874451.795139741</c:v>
                </c:pt>
                <c:pt idx="105">
                  <c:v>1862459.114584517</c:v>
                </c:pt>
                <c:pt idx="106">
                  <c:v>1851830.593379769</c:v>
                </c:pt>
                <c:pt idx="107">
                  <c:v>1851264.780624792</c:v>
                </c:pt>
                <c:pt idx="108">
                  <c:v>1809841.506692123</c:v>
                </c:pt>
                <c:pt idx="109">
                  <c:v>1786640.798255559</c:v>
                </c:pt>
                <c:pt idx="110">
                  <c:v>1773242.37794069</c:v>
                </c:pt>
                <c:pt idx="111">
                  <c:v>1744578.270680536</c:v>
                </c:pt>
                <c:pt idx="112">
                  <c:v>1704172.914799464</c:v>
                </c:pt>
                <c:pt idx="113">
                  <c:v>1678511.77074568</c:v>
                </c:pt>
                <c:pt idx="114">
                  <c:v>1654390.842435345</c:v>
                </c:pt>
                <c:pt idx="115">
                  <c:v>1641172.367192597</c:v>
                </c:pt>
                <c:pt idx="116">
                  <c:v>1637498.864789507</c:v>
                </c:pt>
                <c:pt idx="117">
                  <c:v>1621293.827642535</c:v>
                </c:pt>
                <c:pt idx="118">
                  <c:v>1617394.698724479</c:v>
                </c:pt>
                <c:pt idx="119">
                  <c:v>1618874.22970494</c:v>
                </c:pt>
                <c:pt idx="120">
                  <c:v>1590166.212076634</c:v>
                </c:pt>
                <c:pt idx="121">
                  <c:v>1561561.937020139</c:v>
                </c:pt>
                <c:pt idx="122">
                  <c:v>1551078.437528026</c:v>
                </c:pt>
                <c:pt idx="123">
                  <c:v>1531716.087084794</c:v>
                </c:pt>
                <c:pt idx="124">
                  <c:v>1519198.876770732</c:v>
                </c:pt>
                <c:pt idx="125">
                  <c:v>1497592.283583306</c:v>
                </c:pt>
                <c:pt idx="126">
                  <c:v>1486703.885066891</c:v>
                </c:pt>
                <c:pt idx="127">
                  <c:v>1467632.370063212</c:v>
                </c:pt>
                <c:pt idx="128">
                  <c:v>1440341.691591946</c:v>
                </c:pt>
                <c:pt idx="129">
                  <c:v>1421144.495058223</c:v>
                </c:pt>
                <c:pt idx="130">
                  <c:v>1403593.159385518</c:v>
                </c:pt>
                <c:pt idx="131">
                  <c:v>1384632.839292043</c:v>
                </c:pt>
                <c:pt idx="132">
                  <c:v>1376171.800220102</c:v>
                </c:pt>
                <c:pt idx="133">
                  <c:v>1374167.346326486</c:v>
                </c:pt>
                <c:pt idx="134">
                  <c:v>1375567.704641182</c:v>
                </c:pt>
                <c:pt idx="135">
                  <c:v>1354996.465512859</c:v>
                </c:pt>
                <c:pt idx="136">
                  <c:v>1339538.815066739</c:v>
                </c:pt>
                <c:pt idx="137">
                  <c:v>1321421.50469274</c:v>
                </c:pt>
                <c:pt idx="138">
                  <c:v>1302787.480977904</c:v>
                </c:pt>
                <c:pt idx="139">
                  <c:v>1292741.08214861</c:v>
                </c:pt>
                <c:pt idx="140">
                  <c:v>1279193.775921807</c:v>
                </c:pt>
                <c:pt idx="141">
                  <c:v>1271773.234178035</c:v>
                </c:pt>
                <c:pt idx="142">
                  <c:v>1260328.255177133</c:v>
                </c:pt>
                <c:pt idx="143">
                  <c:v>1242658.080241372</c:v>
                </c:pt>
                <c:pt idx="144">
                  <c:v>1237628.752919161</c:v>
                </c:pt>
                <c:pt idx="145">
                  <c:v>1225890.602708248</c:v>
                </c:pt>
                <c:pt idx="146">
                  <c:v>1206283.420030076</c:v>
                </c:pt>
                <c:pt idx="147">
                  <c:v>1192531.316747179</c:v>
                </c:pt>
                <c:pt idx="148">
                  <c:v>1179319.270146166</c:v>
                </c:pt>
                <c:pt idx="149">
                  <c:v>1171862.266786115</c:v>
                </c:pt>
                <c:pt idx="150">
                  <c:v>1162752.033133276</c:v>
                </c:pt>
                <c:pt idx="151">
                  <c:v>1162131.045966352</c:v>
                </c:pt>
                <c:pt idx="152">
                  <c:v>1154996.471342833</c:v>
                </c:pt>
                <c:pt idx="153">
                  <c:v>1145647.626264003</c:v>
                </c:pt>
                <c:pt idx="154">
                  <c:v>1132481.272386677</c:v>
                </c:pt>
                <c:pt idx="155">
                  <c:v>1117340.866629629</c:v>
                </c:pt>
                <c:pt idx="156">
                  <c:v>1114367.171786264</c:v>
                </c:pt>
                <c:pt idx="157">
                  <c:v>1106727.920396785</c:v>
                </c:pt>
                <c:pt idx="158">
                  <c:v>1100289.095626051</c:v>
                </c:pt>
                <c:pt idx="159">
                  <c:v>1089618.152493912</c:v>
                </c:pt>
                <c:pt idx="160">
                  <c:v>1082974.649890711</c:v>
                </c:pt>
                <c:pt idx="161">
                  <c:v>1070623.79078186</c:v>
                </c:pt>
                <c:pt idx="162">
                  <c:v>1056487.227957437</c:v>
                </c:pt>
                <c:pt idx="163">
                  <c:v>1046644.438784359</c:v>
                </c:pt>
                <c:pt idx="164">
                  <c:v>1037135.848128516</c:v>
                </c:pt>
                <c:pt idx="165">
                  <c:v>1026621.603156328</c:v>
                </c:pt>
                <c:pt idx="166">
                  <c:v>1021701.99951363</c:v>
                </c:pt>
                <c:pt idx="167">
                  <c:v>1020697.276194682</c:v>
                </c:pt>
                <c:pt idx="168">
                  <c:v>1021468.017032483</c:v>
                </c:pt>
                <c:pt idx="169">
                  <c:v>1010045.933774157</c:v>
                </c:pt>
                <c:pt idx="170">
                  <c:v>1001386.994077576</c:v>
                </c:pt>
                <c:pt idx="171">
                  <c:v>991398.5908252735</c:v>
                </c:pt>
                <c:pt idx="172">
                  <c:v>980886.6723167327</c:v>
                </c:pt>
                <c:pt idx="173">
                  <c:v>976856.0732930053</c:v>
                </c:pt>
                <c:pt idx="174">
                  <c:v>968677.7521037163</c:v>
                </c:pt>
                <c:pt idx="175">
                  <c:v>962234.5887332946</c:v>
                </c:pt>
                <c:pt idx="176">
                  <c:v>954078.0475891365</c:v>
                </c:pt>
                <c:pt idx="177">
                  <c:v>949864.1126362692</c:v>
                </c:pt>
                <c:pt idx="178">
                  <c:v>943486.7771293899</c:v>
                </c:pt>
                <c:pt idx="179">
                  <c:v>936149.9147337025</c:v>
                </c:pt>
                <c:pt idx="180">
                  <c:v>930788.4097956852</c:v>
                </c:pt>
                <c:pt idx="181">
                  <c:v>919827.4580643793</c:v>
                </c:pt>
                <c:pt idx="182">
                  <c:v>911906.3828419924</c:v>
                </c:pt>
                <c:pt idx="183">
                  <c:v>904223.6343314652</c:v>
                </c:pt>
                <c:pt idx="184">
                  <c:v>899802.9857618305</c:v>
                </c:pt>
                <c:pt idx="185">
                  <c:v>894254.0294243556</c:v>
                </c:pt>
                <c:pt idx="186">
                  <c:v>893864.3537426175</c:v>
                </c:pt>
                <c:pt idx="187">
                  <c:v>890263.4170328489</c:v>
                </c:pt>
                <c:pt idx="188">
                  <c:v>882767.818146997</c:v>
                </c:pt>
                <c:pt idx="189">
                  <c:v>873575.4513948516</c:v>
                </c:pt>
                <c:pt idx="190">
                  <c:v>868525.1860773085</c:v>
                </c:pt>
                <c:pt idx="191">
                  <c:v>864146.8624134848</c:v>
                </c:pt>
                <c:pt idx="192">
                  <c:v>861980.3942632416</c:v>
                </c:pt>
                <c:pt idx="193">
                  <c:v>856958.1669154424</c:v>
                </c:pt>
                <c:pt idx="194">
                  <c:v>852995.3528363056</c:v>
                </c:pt>
                <c:pt idx="195">
                  <c:v>846368.2571810755</c:v>
                </c:pt>
                <c:pt idx="196">
                  <c:v>842662.3405859375</c:v>
                </c:pt>
                <c:pt idx="197">
                  <c:v>835646.8830935149</c:v>
                </c:pt>
                <c:pt idx="198">
                  <c:v>827242.9284047358</c:v>
                </c:pt>
                <c:pt idx="199">
                  <c:v>822248.6502941779</c:v>
                </c:pt>
                <c:pt idx="200">
                  <c:v>817264.5895032018</c:v>
                </c:pt>
                <c:pt idx="201">
                  <c:v>811588.5686155381</c:v>
                </c:pt>
                <c:pt idx="202">
                  <c:v>809206.9592117951</c:v>
                </c:pt>
                <c:pt idx="203">
                  <c:v>809535.6580680781</c:v>
                </c:pt>
                <c:pt idx="204">
                  <c:v>810032.2157727643</c:v>
                </c:pt>
                <c:pt idx="205">
                  <c:v>802047.0179793631</c:v>
                </c:pt>
                <c:pt idx="206">
                  <c:v>795624.1305206488</c:v>
                </c:pt>
                <c:pt idx="207">
                  <c:v>791015.6844855739</c:v>
                </c:pt>
                <c:pt idx="208">
                  <c:v>787973.1206665257</c:v>
                </c:pt>
                <c:pt idx="209">
                  <c:v>784953.3598750422</c:v>
                </c:pt>
                <c:pt idx="210">
                  <c:v>779060.7097604262</c:v>
                </c:pt>
                <c:pt idx="211">
                  <c:v>774568.7283875798</c:v>
                </c:pt>
                <c:pt idx="212">
                  <c:v>768989.6401739875</c:v>
                </c:pt>
                <c:pt idx="213">
                  <c:v>766433.7111864552</c:v>
                </c:pt>
                <c:pt idx="214">
                  <c:v>762345.7239361309</c:v>
                </c:pt>
                <c:pt idx="215">
                  <c:v>758153.7052379263</c:v>
                </c:pt>
                <c:pt idx="216">
                  <c:v>755822.6663202139</c:v>
                </c:pt>
                <c:pt idx="217">
                  <c:v>749182.6601380791</c:v>
                </c:pt>
                <c:pt idx="218">
                  <c:v>744844.9051147776</c:v>
                </c:pt>
                <c:pt idx="219">
                  <c:v>740891.0655471336</c:v>
                </c:pt>
                <c:pt idx="220">
                  <c:v>738703.7076038708</c:v>
                </c:pt>
                <c:pt idx="221">
                  <c:v>737451.8347066928</c:v>
                </c:pt>
                <c:pt idx="222">
                  <c:v>735341.9726295992</c:v>
                </c:pt>
                <c:pt idx="223">
                  <c:v>729654.3757844385</c:v>
                </c:pt>
                <c:pt idx="224">
                  <c:v>726729.1522010694</c:v>
                </c:pt>
                <c:pt idx="225">
                  <c:v>727464.9685664804</c:v>
                </c:pt>
                <c:pt idx="226">
                  <c:v>723869.2270788744</c:v>
                </c:pt>
                <c:pt idx="227">
                  <c:v>720554.8972549663</c:v>
                </c:pt>
                <c:pt idx="228">
                  <c:v>719148.8166246434</c:v>
                </c:pt>
                <c:pt idx="229">
                  <c:v>715694.8917461889</c:v>
                </c:pt>
                <c:pt idx="230">
                  <c:v>713218.6439982865</c:v>
                </c:pt>
                <c:pt idx="231">
                  <c:v>708607.0362259287</c:v>
                </c:pt>
                <c:pt idx="232">
                  <c:v>706426.7405197385</c:v>
                </c:pt>
                <c:pt idx="233">
                  <c:v>702029.6027767414</c:v>
                </c:pt>
                <c:pt idx="234">
                  <c:v>696413.8695686455</c:v>
                </c:pt>
                <c:pt idx="235">
                  <c:v>694359.2135700331</c:v>
                </c:pt>
                <c:pt idx="236">
                  <c:v>692116.4010716096</c:v>
                </c:pt>
                <c:pt idx="237">
                  <c:v>689430.610800688</c:v>
                </c:pt>
                <c:pt idx="238">
                  <c:v>688773.7003284458</c:v>
                </c:pt>
                <c:pt idx="239">
                  <c:v>684588.6898905978</c:v>
                </c:pt>
                <c:pt idx="240">
                  <c:v>681229.9119781971</c:v>
                </c:pt>
                <c:pt idx="241">
                  <c:v>680765.0754594117</c:v>
                </c:pt>
                <c:pt idx="242">
                  <c:v>680938.6139620878</c:v>
                </c:pt>
                <c:pt idx="243">
                  <c:v>680444.1818314757</c:v>
                </c:pt>
                <c:pt idx="244">
                  <c:v>677661.3403418876</c:v>
                </c:pt>
                <c:pt idx="245">
                  <c:v>673543.391671819</c:v>
                </c:pt>
                <c:pt idx="246">
                  <c:v>670788.4916269382</c:v>
                </c:pt>
                <c:pt idx="247">
                  <c:v>666990.9845758984</c:v>
                </c:pt>
                <c:pt idx="248">
                  <c:v>665947.1986289307</c:v>
                </c:pt>
                <c:pt idx="249">
                  <c:v>663385.6139918611</c:v>
                </c:pt>
                <c:pt idx="250">
                  <c:v>661348.6273243529</c:v>
                </c:pt>
                <c:pt idx="251">
                  <c:v>661305.1754127153</c:v>
                </c:pt>
                <c:pt idx="252">
                  <c:v>657235.7586062938</c:v>
                </c:pt>
                <c:pt idx="253">
                  <c:v>654955.8232691836</c:v>
                </c:pt>
                <c:pt idx="254">
                  <c:v>653175.1531985002</c:v>
                </c:pt>
                <c:pt idx="255">
                  <c:v>651141.6067879505</c:v>
                </c:pt>
                <c:pt idx="256">
                  <c:v>652163.0699536755</c:v>
                </c:pt>
                <c:pt idx="257">
                  <c:v>649589.5986431971</c:v>
                </c:pt>
                <c:pt idx="258">
                  <c:v>645222.0277451288</c:v>
                </c:pt>
                <c:pt idx="259">
                  <c:v>645469.0437637918</c:v>
                </c:pt>
                <c:pt idx="260">
                  <c:v>642432.6786206883</c:v>
                </c:pt>
                <c:pt idx="261">
                  <c:v>642413.6856594558</c:v>
                </c:pt>
                <c:pt idx="262">
                  <c:v>640505.0495532062</c:v>
                </c:pt>
                <c:pt idx="263">
                  <c:v>641026.1442159035</c:v>
                </c:pt>
                <c:pt idx="264">
                  <c:v>639818.0578320705</c:v>
                </c:pt>
                <c:pt idx="265">
                  <c:v>639812.6458439677</c:v>
                </c:pt>
                <c:pt idx="266">
                  <c:v>637371.1894302841</c:v>
                </c:pt>
                <c:pt idx="267">
                  <c:v>637169.0482850268</c:v>
                </c:pt>
                <c:pt idx="268">
                  <c:v>635328.3007495217</c:v>
                </c:pt>
                <c:pt idx="269">
                  <c:v>633194.6264644352</c:v>
                </c:pt>
                <c:pt idx="270">
                  <c:v>632673.489699883</c:v>
                </c:pt>
                <c:pt idx="271">
                  <c:v>631737.392632985</c:v>
                </c:pt>
                <c:pt idx="272">
                  <c:v>632330.109173603</c:v>
                </c:pt>
                <c:pt idx="273">
                  <c:v>631181.9447119724</c:v>
                </c:pt>
                <c:pt idx="274">
                  <c:v>630796.0151520305</c:v>
                </c:pt>
                <c:pt idx="275">
                  <c:v>628207.0495563931</c:v>
                </c:pt>
                <c:pt idx="276">
                  <c:v>628174.4700477887</c:v>
                </c:pt>
                <c:pt idx="277">
                  <c:v>631507.0141680451</c:v>
                </c:pt>
                <c:pt idx="278">
                  <c:v>632501.1434303287</c:v>
                </c:pt>
                <c:pt idx="279">
                  <c:v>632760.1864495485</c:v>
                </c:pt>
                <c:pt idx="280">
                  <c:v>632888.6198425482</c:v>
                </c:pt>
                <c:pt idx="281">
                  <c:v>630800.6328621815</c:v>
                </c:pt>
                <c:pt idx="282">
                  <c:v>630339.2829931298</c:v>
                </c:pt>
                <c:pt idx="283">
                  <c:v>629888.823221936</c:v>
                </c:pt>
                <c:pt idx="284">
                  <c:v>628869.8340834482</c:v>
                </c:pt>
                <c:pt idx="285">
                  <c:v>629198.1525748639</c:v>
                </c:pt>
                <c:pt idx="286">
                  <c:v>629704.645511425</c:v>
                </c:pt>
                <c:pt idx="287">
                  <c:v>629271.1210493331</c:v>
                </c:pt>
                <c:pt idx="288">
                  <c:v>629361.6938511889</c:v>
                </c:pt>
                <c:pt idx="289">
                  <c:v>628264.8793003409</c:v>
                </c:pt>
                <c:pt idx="290">
                  <c:v>627031.4868299265</c:v>
                </c:pt>
                <c:pt idx="291">
                  <c:v>627295.1523942652</c:v>
                </c:pt>
                <c:pt idx="292">
                  <c:v>628798.3105178698</c:v>
                </c:pt>
                <c:pt idx="293">
                  <c:v>629661.902096405</c:v>
                </c:pt>
                <c:pt idx="294">
                  <c:v>630677.9076425923</c:v>
                </c:pt>
                <c:pt idx="295">
                  <c:v>629617.8960254663</c:v>
                </c:pt>
                <c:pt idx="296">
                  <c:v>626113.2722866968</c:v>
                </c:pt>
                <c:pt idx="297">
                  <c:v>624929.4263979121</c:v>
                </c:pt>
                <c:pt idx="298">
                  <c:v>626354.2308569211</c:v>
                </c:pt>
                <c:pt idx="299">
                  <c:v>626064.6664989793</c:v>
                </c:pt>
                <c:pt idx="300">
                  <c:v>625513.4356418739</c:v>
                </c:pt>
                <c:pt idx="301">
                  <c:v>626067.8140450671</c:v>
                </c:pt>
                <c:pt idx="302">
                  <c:v>626112.2564360555</c:v>
                </c:pt>
                <c:pt idx="303">
                  <c:v>624023.2160013105</c:v>
                </c:pt>
                <c:pt idx="304">
                  <c:v>623689.325991598</c:v>
                </c:pt>
                <c:pt idx="305">
                  <c:v>623198.0611225335</c:v>
                </c:pt>
                <c:pt idx="306">
                  <c:v>623419.5359359231</c:v>
                </c:pt>
                <c:pt idx="307">
                  <c:v>622219.3504559188</c:v>
                </c:pt>
                <c:pt idx="308">
                  <c:v>622237.7494845351</c:v>
                </c:pt>
                <c:pt idx="309">
                  <c:v>624325.8106172186</c:v>
                </c:pt>
                <c:pt idx="310">
                  <c:v>624411.3085247995</c:v>
                </c:pt>
                <c:pt idx="311">
                  <c:v>623095.6635859782</c:v>
                </c:pt>
                <c:pt idx="312">
                  <c:v>623419.7885794471</c:v>
                </c:pt>
                <c:pt idx="313">
                  <c:v>624996.9316644985</c:v>
                </c:pt>
                <c:pt idx="314">
                  <c:v>628763.540416075</c:v>
                </c:pt>
                <c:pt idx="315">
                  <c:v>624369.319408292</c:v>
                </c:pt>
                <c:pt idx="316">
                  <c:v>624414.9656915959</c:v>
                </c:pt>
                <c:pt idx="317">
                  <c:v>625399.4038778848</c:v>
                </c:pt>
                <c:pt idx="318">
                  <c:v>625779.2679085289</c:v>
                </c:pt>
                <c:pt idx="319">
                  <c:v>625267.0906926369</c:v>
                </c:pt>
                <c:pt idx="320">
                  <c:v>628090.2907022815</c:v>
                </c:pt>
                <c:pt idx="321">
                  <c:v>624818.6466995584</c:v>
                </c:pt>
                <c:pt idx="322">
                  <c:v>624653.3356031424</c:v>
                </c:pt>
                <c:pt idx="323">
                  <c:v>624357.5500619713</c:v>
                </c:pt>
                <c:pt idx="324">
                  <c:v>624362.1738632846</c:v>
                </c:pt>
                <c:pt idx="325">
                  <c:v>624677.3339812254</c:v>
                </c:pt>
                <c:pt idx="326">
                  <c:v>624506.423164714</c:v>
                </c:pt>
                <c:pt idx="327">
                  <c:v>623466.3351885621</c:v>
                </c:pt>
                <c:pt idx="328">
                  <c:v>625003.856494047</c:v>
                </c:pt>
                <c:pt idx="329">
                  <c:v>625819.2571836165</c:v>
                </c:pt>
                <c:pt idx="330">
                  <c:v>624936.3970389724</c:v>
                </c:pt>
                <c:pt idx="331">
                  <c:v>624463.7531920519</c:v>
                </c:pt>
                <c:pt idx="332">
                  <c:v>624119.9499708887</c:v>
                </c:pt>
                <c:pt idx="333">
                  <c:v>625083.5191385142</c:v>
                </c:pt>
                <c:pt idx="334">
                  <c:v>624375.76097989</c:v>
                </c:pt>
                <c:pt idx="335">
                  <c:v>624333.5877928007</c:v>
                </c:pt>
                <c:pt idx="336">
                  <c:v>625085.8741814659</c:v>
                </c:pt>
                <c:pt idx="337">
                  <c:v>624645.3812816879</c:v>
                </c:pt>
                <c:pt idx="338">
                  <c:v>624084.8898502459</c:v>
                </c:pt>
                <c:pt idx="339">
                  <c:v>624671.7652682543</c:v>
                </c:pt>
                <c:pt idx="340">
                  <c:v>624276.7749421614</c:v>
                </c:pt>
                <c:pt idx="341">
                  <c:v>624733.869448572</c:v>
                </c:pt>
                <c:pt idx="342">
                  <c:v>624532.3311116648</c:v>
                </c:pt>
                <c:pt idx="343">
                  <c:v>623828.1865362524</c:v>
                </c:pt>
                <c:pt idx="344">
                  <c:v>624326.9771530665</c:v>
                </c:pt>
                <c:pt idx="345">
                  <c:v>624402.4175329257</c:v>
                </c:pt>
                <c:pt idx="346">
                  <c:v>623675.3070616558</c:v>
                </c:pt>
                <c:pt idx="347">
                  <c:v>623887.5988740018</c:v>
                </c:pt>
                <c:pt idx="348">
                  <c:v>624303.5527551998</c:v>
                </c:pt>
                <c:pt idx="349">
                  <c:v>623740.1225599524</c:v>
                </c:pt>
                <c:pt idx="350">
                  <c:v>625235.6700607005</c:v>
                </c:pt>
                <c:pt idx="351">
                  <c:v>622806.9117648508</c:v>
                </c:pt>
                <c:pt idx="352">
                  <c:v>623738.6278878635</c:v>
                </c:pt>
                <c:pt idx="353">
                  <c:v>624011.1757484744</c:v>
                </c:pt>
                <c:pt idx="354">
                  <c:v>623680.4764507427</c:v>
                </c:pt>
                <c:pt idx="355">
                  <c:v>623425.4266184299</c:v>
                </c:pt>
                <c:pt idx="356">
                  <c:v>623724.0896468959</c:v>
                </c:pt>
                <c:pt idx="357">
                  <c:v>623865.2632158379</c:v>
                </c:pt>
                <c:pt idx="358">
                  <c:v>623880.5876950781</c:v>
                </c:pt>
                <c:pt idx="359">
                  <c:v>623766.2903128266</c:v>
                </c:pt>
                <c:pt idx="360">
                  <c:v>623843.2328961003</c:v>
                </c:pt>
                <c:pt idx="361">
                  <c:v>624434.3844235432</c:v>
                </c:pt>
                <c:pt idx="362">
                  <c:v>624388.4022635168</c:v>
                </c:pt>
                <c:pt idx="363">
                  <c:v>624498.7326286905</c:v>
                </c:pt>
                <c:pt idx="364">
                  <c:v>624660.255236677</c:v>
                </c:pt>
                <c:pt idx="365">
                  <c:v>624213.8293370937</c:v>
                </c:pt>
                <c:pt idx="366">
                  <c:v>624029.1328222142</c:v>
                </c:pt>
                <c:pt idx="367">
                  <c:v>624590.2068947252</c:v>
                </c:pt>
                <c:pt idx="368">
                  <c:v>625002.2326109767</c:v>
                </c:pt>
                <c:pt idx="369">
                  <c:v>624166.1505115656</c:v>
                </c:pt>
                <c:pt idx="370">
                  <c:v>624929.484558385</c:v>
                </c:pt>
                <c:pt idx="371">
                  <c:v>624219.0259732105</c:v>
                </c:pt>
                <c:pt idx="372">
                  <c:v>625003.1543934253</c:v>
                </c:pt>
                <c:pt idx="373">
                  <c:v>624463.3179690397</c:v>
                </c:pt>
                <c:pt idx="374">
                  <c:v>624869.9627831723</c:v>
                </c:pt>
                <c:pt idx="375">
                  <c:v>624551.3792132919</c:v>
                </c:pt>
                <c:pt idx="376">
                  <c:v>624460.1531830219</c:v>
                </c:pt>
                <c:pt idx="377">
                  <c:v>624586.9522576076</c:v>
                </c:pt>
                <c:pt idx="378">
                  <c:v>624692.9604201874</c:v>
                </c:pt>
                <c:pt idx="379">
                  <c:v>624417.2320861643</c:v>
                </c:pt>
                <c:pt idx="380">
                  <c:v>624616.5423569116</c:v>
                </c:pt>
                <c:pt idx="381">
                  <c:v>624608.6980370155</c:v>
                </c:pt>
                <c:pt idx="382">
                  <c:v>624597.6167648488</c:v>
                </c:pt>
                <c:pt idx="383">
                  <c:v>625032.4845246897</c:v>
                </c:pt>
                <c:pt idx="384">
                  <c:v>624586.575325868</c:v>
                </c:pt>
                <c:pt idx="385">
                  <c:v>624869.4107775829</c:v>
                </c:pt>
                <c:pt idx="386">
                  <c:v>625024.4464001954</c:v>
                </c:pt>
                <c:pt idx="387">
                  <c:v>624941.6420210671</c:v>
                </c:pt>
                <c:pt idx="388">
                  <c:v>625044.2856232747</c:v>
                </c:pt>
                <c:pt idx="389">
                  <c:v>624894.8222290811</c:v>
                </c:pt>
                <c:pt idx="390">
                  <c:v>624800.9340971287</c:v>
                </c:pt>
                <c:pt idx="391">
                  <c:v>624862.445305961</c:v>
                </c:pt>
                <c:pt idx="392">
                  <c:v>624796.7076149131</c:v>
                </c:pt>
                <c:pt idx="393">
                  <c:v>624636.219473892</c:v>
                </c:pt>
                <c:pt idx="394">
                  <c:v>624897.2266014155</c:v>
                </c:pt>
                <c:pt idx="395">
                  <c:v>624728.8842936378</c:v>
                </c:pt>
                <c:pt idx="396">
                  <c:v>624669.5384327825</c:v>
                </c:pt>
                <c:pt idx="397">
                  <c:v>625091.6727100312</c:v>
                </c:pt>
                <c:pt idx="398">
                  <c:v>624953.1836032663</c:v>
                </c:pt>
                <c:pt idx="399">
                  <c:v>625014.1835655328</c:v>
                </c:pt>
                <c:pt idx="400">
                  <c:v>624845.9733729635</c:v>
                </c:pt>
                <c:pt idx="401">
                  <c:v>624737.405422864</c:v>
                </c:pt>
                <c:pt idx="402">
                  <c:v>624895.8757588032</c:v>
                </c:pt>
                <c:pt idx="403">
                  <c:v>625139.2445222631</c:v>
                </c:pt>
                <c:pt idx="404">
                  <c:v>624749.8414665567</c:v>
                </c:pt>
                <c:pt idx="405">
                  <c:v>624618.0048830205</c:v>
                </c:pt>
                <c:pt idx="406">
                  <c:v>624795.623257893</c:v>
                </c:pt>
                <c:pt idx="407">
                  <c:v>624779.261994133</c:v>
                </c:pt>
                <c:pt idx="408">
                  <c:v>624866.8245555464</c:v>
                </c:pt>
                <c:pt idx="409">
                  <c:v>624874.8015711561</c:v>
                </c:pt>
                <c:pt idx="410">
                  <c:v>624934.5658099422</c:v>
                </c:pt>
                <c:pt idx="411">
                  <c:v>624929.6589331753</c:v>
                </c:pt>
                <c:pt idx="412">
                  <c:v>624959.6864106829</c:v>
                </c:pt>
                <c:pt idx="413">
                  <c:v>624985.1014350894</c:v>
                </c:pt>
                <c:pt idx="414">
                  <c:v>624853.1503340345</c:v>
                </c:pt>
                <c:pt idx="415">
                  <c:v>624763.0289389098</c:v>
                </c:pt>
                <c:pt idx="416">
                  <c:v>624827.6705485214</c:v>
                </c:pt>
                <c:pt idx="417">
                  <c:v>624638.7158135261</c:v>
                </c:pt>
                <c:pt idx="418">
                  <c:v>624869.2426637617</c:v>
                </c:pt>
                <c:pt idx="419">
                  <c:v>624789.1625508805</c:v>
                </c:pt>
                <c:pt idx="420">
                  <c:v>624856.4585674345</c:v>
                </c:pt>
                <c:pt idx="421">
                  <c:v>624918.8150864467</c:v>
                </c:pt>
                <c:pt idx="422">
                  <c:v>624881.6696305688</c:v>
                </c:pt>
                <c:pt idx="423">
                  <c:v>624836.0571490831</c:v>
                </c:pt>
                <c:pt idx="424">
                  <c:v>624917.5867901916</c:v>
                </c:pt>
                <c:pt idx="425">
                  <c:v>624956.7443984722</c:v>
                </c:pt>
                <c:pt idx="426">
                  <c:v>624892.2112764394</c:v>
                </c:pt>
                <c:pt idx="427">
                  <c:v>624822.593566141</c:v>
                </c:pt>
                <c:pt idx="428">
                  <c:v>624864.2618468426</c:v>
                </c:pt>
                <c:pt idx="429">
                  <c:v>624955.9932531898</c:v>
                </c:pt>
                <c:pt idx="430">
                  <c:v>624927.5938725547</c:v>
                </c:pt>
                <c:pt idx="431">
                  <c:v>624977.9037489851</c:v>
                </c:pt>
                <c:pt idx="432">
                  <c:v>624856.5243637437</c:v>
                </c:pt>
                <c:pt idx="433">
                  <c:v>624878.8025020367</c:v>
                </c:pt>
                <c:pt idx="434">
                  <c:v>624734.2473624256</c:v>
                </c:pt>
                <c:pt idx="435">
                  <c:v>624845.8206072638</c:v>
                </c:pt>
                <c:pt idx="436">
                  <c:v>624842.2013352298</c:v>
                </c:pt>
                <c:pt idx="437">
                  <c:v>624746.0168464495</c:v>
                </c:pt>
                <c:pt idx="438">
                  <c:v>624768.9919586478</c:v>
                </c:pt>
                <c:pt idx="439">
                  <c:v>624773.6867499412</c:v>
                </c:pt>
                <c:pt idx="440">
                  <c:v>624739.999733247</c:v>
                </c:pt>
                <c:pt idx="441">
                  <c:v>624705.601564309</c:v>
                </c:pt>
                <c:pt idx="442">
                  <c:v>624740.4868430867</c:v>
                </c:pt>
                <c:pt idx="443">
                  <c:v>624691.7644134668</c:v>
                </c:pt>
                <c:pt idx="444">
                  <c:v>624684.0633052834</c:v>
                </c:pt>
                <c:pt idx="445">
                  <c:v>624728.3685950889</c:v>
                </c:pt>
                <c:pt idx="446">
                  <c:v>624715.3734998124</c:v>
                </c:pt>
                <c:pt idx="447">
                  <c:v>624717.247109375</c:v>
                </c:pt>
                <c:pt idx="448">
                  <c:v>624728.6973288611</c:v>
                </c:pt>
                <c:pt idx="449">
                  <c:v>624699.0896731487</c:v>
                </c:pt>
                <c:pt idx="450">
                  <c:v>624726.8835755129</c:v>
                </c:pt>
                <c:pt idx="451">
                  <c:v>624761.5351374779</c:v>
                </c:pt>
                <c:pt idx="452">
                  <c:v>624686.348529743</c:v>
                </c:pt>
                <c:pt idx="453">
                  <c:v>624631.449786978</c:v>
                </c:pt>
                <c:pt idx="454">
                  <c:v>624782.6152281062</c:v>
                </c:pt>
                <c:pt idx="455">
                  <c:v>624794.9082626346</c:v>
                </c:pt>
                <c:pt idx="456">
                  <c:v>624806.9341715126</c:v>
                </c:pt>
                <c:pt idx="457">
                  <c:v>624819.277825557</c:v>
                </c:pt>
                <c:pt idx="458">
                  <c:v>624789.7047393974</c:v>
                </c:pt>
                <c:pt idx="459">
                  <c:v>624784.7829332682</c:v>
                </c:pt>
                <c:pt idx="460">
                  <c:v>624804.2615404367</c:v>
                </c:pt>
                <c:pt idx="461">
                  <c:v>624770.2129508592</c:v>
                </c:pt>
                <c:pt idx="462">
                  <c:v>624788.4123191353</c:v>
                </c:pt>
                <c:pt idx="463">
                  <c:v>624792.0103758065</c:v>
                </c:pt>
                <c:pt idx="464">
                  <c:v>624779.7119353545</c:v>
                </c:pt>
                <c:pt idx="465">
                  <c:v>624782.4755850224</c:v>
                </c:pt>
                <c:pt idx="466">
                  <c:v>624774.0041171813</c:v>
                </c:pt>
                <c:pt idx="467">
                  <c:v>624764.5116919212</c:v>
                </c:pt>
                <c:pt idx="468">
                  <c:v>624783.4725916873</c:v>
                </c:pt>
                <c:pt idx="469">
                  <c:v>624799.3262570802</c:v>
                </c:pt>
                <c:pt idx="470">
                  <c:v>624776.1820782917</c:v>
                </c:pt>
                <c:pt idx="471">
                  <c:v>624773.4864646288</c:v>
                </c:pt>
                <c:pt idx="472">
                  <c:v>624770.8328116817</c:v>
                </c:pt>
                <c:pt idx="473">
                  <c:v>624775.6067163066</c:v>
                </c:pt>
                <c:pt idx="474">
                  <c:v>624700.8592633879</c:v>
                </c:pt>
                <c:pt idx="475">
                  <c:v>624781.492265476</c:v>
                </c:pt>
                <c:pt idx="476">
                  <c:v>624781.2446628128</c:v>
                </c:pt>
                <c:pt idx="477">
                  <c:v>624762.5038132974</c:v>
                </c:pt>
                <c:pt idx="478">
                  <c:v>624752.1185577878</c:v>
                </c:pt>
                <c:pt idx="479">
                  <c:v>624770.9874573414</c:v>
                </c:pt>
                <c:pt idx="480">
                  <c:v>624765.7720028238</c:v>
                </c:pt>
                <c:pt idx="481">
                  <c:v>624767.0693999912</c:v>
                </c:pt>
                <c:pt idx="482">
                  <c:v>624776.6874984273</c:v>
                </c:pt>
                <c:pt idx="483">
                  <c:v>624770.5570849037</c:v>
                </c:pt>
                <c:pt idx="484">
                  <c:v>624793.9555795719</c:v>
                </c:pt>
                <c:pt idx="485">
                  <c:v>624798.4034250648</c:v>
                </c:pt>
                <c:pt idx="486">
                  <c:v>624761.9407617549</c:v>
                </c:pt>
                <c:pt idx="487">
                  <c:v>624765.9927967472</c:v>
                </c:pt>
                <c:pt idx="488">
                  <c:v>624743.9029497463</c:v>
                </c:pt>
                <c:pt idx="489">
                  <c:v>624770.0940393034</c:v>
                </c:pt>
                <c:pt idx="490">
                  <c:v>624769.504283444</c:v>
                </c:pt>
                <c:pt idx="491">
                  <c:v>624771.901569491</c:v>
                </c:pt>
                <c:pt idx="492">
                  <c:v>624774.873813145</c:v>
                </c:pt>
                <c:pt idx="493">
                  <c:v>624765.6144662296</c:v>
                </c:pt>
                <c:pt idx="494">
                  <c:v>624780.0713815764</c:v>
                </c:pt>
                <c:pt idx="495">
                  <c:v>624781.5719346665</c:v>
                </c:pt>
                <c:pt idx="496">
                  <c:v>624764.3805410784</c:v>
                </c:pt>
                <c:pt idx="497">
                  <c:v>624750.5944918329</c:v>
                </c:pt>
                <c:pt idx="498">
                  <c:v>624728.7631723012</c:v>
                </c:pt>
                <c:pt idx="499">
                  <c:v>624735.7333131768</c:v>
                </c:pt>
                <c:pt idx="500">
                  <c:v>624724.1030767479</c:v>
                </c:pt>
                <c:pt idx="501">
                  <c:v>624730.9944000324</c:v>
                </c:pt>
                <c:pt idx="502">
                  <c:v>624726.2254714496</c:v>
                </c:pt>
                <c:pt idx="503">
                  <c:v>624738.3129762552</c:v>
                </c:pt>
                <c:pt idx="504">
                  <c:v>624753.8906188587</c:v>
                </c:pt>
                <c:pt idx="505">
                  <c:v>624751.9138395602</c:v>
                </c:pt>
                <c:pt idx="506">
                  <c:v>624743.0655506314</c:v>
                </c:pt>
                <c:pt idx="507">
                  <c:v>624743.941944486</c:v>
                </c:pt>
                <c:pt idx="508">
                  <c:v>624727.9939035834</c:v>
                </c:pt>
                <c:pt idx="509">
                  <c:v>624734.9587352185</c:v>
                </c:pt>
                <c:pt idx="510">
                  <c:v>624755.2194793841</c:v>
                </c:pt>
                <c:pt idx="511">
                  <c:v>624735.3685888766</c:v>
                </c:pt>
                <c:pt idx="512">
                  <c:v>624744.9668418532</c:v>
                </c:pt>
                <c:pt idx="513">
                  <c:v>624743.6484141931</c:v>
                </c:pt>
                <c:pt idx="514">
                  <c:v>624758.965521813</c:v>
                </c:pt>
                <c:pt idx="515">
                  <c:v>624770.3579253673</c:v>
                </c:pt>
                <c:pt idx="516">
                  <c:v>624768.6795216009</c:v>
                </c:pt>
                <c:pt idx="517">
                  <c:v>624761.3680034563</c:v>
                </c:pt>
                <c:pt idx="518">
                  <c:v>624773.3345637796</c:v>
                </c:pt>
                <c:pt idx="519">
                  <c:v>624762.4286079244</c:v>
                </c:pt>
                <c:pt idx="520">
                  <c:v>624749.811616014</c:v>
                </c:pt>
                <c:pt idx="521">
                  <c:v>624769.9861124038</c:v>
                </c:pt>
                <c:pt idx="522">
                  <c:v>624747.2515763743</c:v>
                </c:pt>
                <c:pt idx="523">
                  <c:v>624762.567168863</c:v>
                </c:pt>
                <c:pt idx="524">
                  <c:v>624753.235518493</c:v>
                </c:pt>
                <c:pt idx="525">
                  <c:v>624753.8132470162</c:v>
                </c:pt>
                <c:pt idx="526">
                  <c:v>624763.957642749</c:v>
                </c:pt>
                <c:pt idx="527">
                  <c:v>624764.6362440856</c:v>
                </c:pt>
                <c:pt idx="528">
                  <c:v>624759.891662428</c:v>
                </c:pt>
                <c:pt idx="529">
                  <c:v>624765.9814685486</c:v>
                </c:pt>
                <c:pt idx="530">
                  <c:v>624762.0387848839</c:v>
                </c:pt>
                <c:pt idx="531">
                  <c:v>624761.9366278989</c:v>
                </c:pt>
                <c:pt idx="532">
                  <c:v>624755.9610910745</c:v>
                </c:pt>
                <c:pt idx="533">
                  <c:v>624762.658369661</c:v>
                </c:pt>
                <c:pt idx="534">
                  <c:v>624759.6504911648</c:v>
                </c:pt>
                <c:pt idx="535">
                  <c:v>624762.0363043956</c:v>
                </c:pt>
                <c:pt idx="536">
                  <c:v>624758.2904142209</c:v>
                </c:pt>
                <c:pt idx="537">
                  <c:v>624757.696226305</c:v>
                </c:pt>
                <c:pt idx="538">
                  <c:v>624754.0032001758</c:v>
                </c:pt>
                <c:pt idx="539">
                  <c:v>624751.2835446626</c:v>
                </c:pt>
                <c:pt idx="540">
                  <c:v>624756.3705410226</c:v>
                </c:pt>
                <c:pt idx="541">
                  <c:v>624755.5506724874</c:v>
                </c:pt>
                <c:pt idx="542">
                  <c:v>624758.5122283139</c:v>
                </c:pt>
                <c:pt idx="543">
                  <c:v>624748.6678893194</c:v>
                </c:pt>
                <c:pt idx="544">
                  <c:v>624756.7208474812</c:v>
                </c:pt>
                <c:pt idx="545">
                  <c:v>624750.3479411124</c:v>
                </c:pt>
                <c:pt idx="546">
                  <c:v>624754.5909357335</c:v>
                </c:pt>
                <c:pt idx="547">
                  <c:v>624740.1170982062</c:v>
                </c:pt>
                <c:pt idx="548">
                  <c:v>624753.2911446826</c:v>
                </c:pt>
                <c:pt idx="549">
                  <c:v>624765.0759038402</c:v>
                </c:pt>
                <c:pt idx="550">
                  <c:v>624756.9635923479</c:v>
                </c:pt>
                <c:pt idx="551">
                  <c:v>624764.2760489293</c:v>
                </c:pt>
                <c:pt idx="552">
                  <c:v>624752.4647903849</c:v>
                </c:pt>
                <c:pt idx="553">
                  <c:v>624752.0804892912</c:v>
                </c:pt>
                <c:pt idx="554">
                  <c:v>624750.3319018043</c:v>
                </c:pt>
                <c:pt idx="555">
                  <c:v>624751.4756313142</c:v>
                </c:pt>
                <c:pt idx="556">
                  <c:v>624747.7428957309</c:v>
                </c:pt>
                <c:pt idx="557">
                  <c:v>624751.4566229001</c:v>
                </c:pt>
                <c:pt idx="558">
                  <c:v>624741.7350061618</c:v>
                </c:pt>
                <c:pt idx="559">
                  <c:v>624751.7554846364</c:v>
                </c:pt>
                <c:pt idx="560">
                  <c:v>624753.0748669346</c:v>
                </c:pt>
                <c:pt idx="561">
                  <c:v>624752.1683234457</c:v>
                </c:pt>
                <c:pt idx="562">
                  <c:v>624756.9806685812</c:v>
                </c:pt>
                <c:pt idx="563">
                  <c:v>624756.6681584558</c:v>
                </c:pt>
                <c:pt idx="564">
                  <c:v>624757.0193417025</c:v>
                </c:pt>
                <c:pt idx="565">
                  <c:v>624753.4359701525</c:v>
                </c:pt>
                <c:pt idx="566">
                  <c:v>624756.0693634086</c:v>
                </c:pt>
                <c:pt idx="567">
                  <c:v>624758.826077032</c:v>
                </c:pt>
                <c:pt idx="568">
                  <c:v>624758.1996205663</c:v>
                </c:pt>
                <c:pt idx="569">
                  <c:v>624760.7239714353</c:v>
                </c:pt>
                <c:pt idx="570">
                  <c:v>624757.867385102</c:v>
                </c:pt>
                <c:pt idx="571">
                  <c:v>624759.8758909889</c:v>
                </c:pt>
                <c:pt idx="572">
                  <c:v>624762.1409177425</c:v>
                </c:pt>
                <c:pt idx="573">
                  <c:v>624753.0793374924</c:v>
                </c:pt>
                <c:pt idx="574">
                  <c:v>624753.1990739162</c:v>
                </c:pt>
                <c:pt idx="575">
                  <c:v>624757.1169323043</c:v>
                </c:pt>
                <c:pt idx="576">
                  <c:v>624754.9479406445</c:v>
                </c:pt>
                <c:pt idx="577">
                  <c:v>624753.1705076572</c:v>
                </c:pt>
                <c:pt idx="578">
                  <c:v>624752.5447662385</c:v>
                </c:pt>
                <c:pt idx="579">
                  <c:v>624750.3923845437</c:v>
                </c:pt>
                <c:pt idx="580">
                  <c:v>624751.6987035517</c:v>
                </c:pt>
                <c:pt idx="581">
                  <c:v>624747.7316122103</c:v>
                </c:pt>
                <c:pt idx="582">
                  <c:v>624751.7225431522</c:v>
                </c:pt>
                <c:pt idx="583">
                  <c:v>624747.740754455</c:v>
                </c:pt>
                <c:pt idx="584">
                  <c:v>624750.4533235045</c:v>
                </c:pt>
                <c:pt idx="585">
                  <c:v>624750.4829029103</c:v>
                </c:pt>
                <c:pt idx="586">
                  <c:v>624751.4098699874</c:v>
                </c:pt>
                <c:pt idx="587">
                  <c:v>624752.2672796341</c:v>
                </c:pt>
                <c:pt idx="588">
                  <c:v>624753.278926168</c:v>
                </c:pt>
                <c:pt idx="589">
                  <c:v>624753.3170417768</c:v>
                </c:pt>
                <c:pt idx="590">
                  <c:v>624752.0183173293</c:v>
                </c:pt>
                <c:pt idx="591">
                  <c:v>624750.0346618455</c:v>
                </c:pt>
                <c:pt idx="592">
                  <c:v>624752.637336478</c:v>
                </c:pt>
                <c:pt idx="593">
                  <c:v>624751.6293347845</c:v>
                </c:pt>
                <c:pt idx="594">
                  <c:v>624753.6347072253</c:v>
                </c:pt>
                <c:pt idx="595">
                  <c:v>624753.3536990521</c:v>
                </c:pt>
                <c:pt idx="596">
                  <c:v>624752.2098701661</c:v>
                </c:pt>
                <c:pt idx="597">
                  <c:v>624751.1102879333</c:v>
                </c:pt>
                <c:pt idx="598">
                  <c:v>624752.5953120963</c:v>
                </c:pt>
                <c:pt idx="599">
                  <c:v>624751.9262626119</c:v>
                </c:pt>
                <c:pt idx="600">
                  <c:v>624752.8173742431</c:v>
                </c:pt>
                <c:pt idx="601">
                  <c:v>624752.8027529916</c:v>
                </c:pt>
                <c:pt idx="602">
                  <c:v>624753.4103694804</c:v>
                </c:pt>
                <c:pt idx="603">
                  <c:v>624752.9258107975</c:v>
                </c:pt>
                <c:pt idx="604">
                  <c:v>624754.4933201952</c:v>
                </c:pt>
                <c:pt idx="605">
                  <c:v>624753.7029085739</c:v>
                </c:pt>
                <c:pt idx="606">
                  <c:v>624752.8982073534</c:v>
                </c:pt>
                <c:pt idx="607">
                  <c:v>624754.5940095861</c:v>
                </c:pt>
                <c:pt idx="608">
                  <c:v>624752.4567667515</c:v>
                </c:pt>
                <c:pt idx="609">
                  <c:v>624752.4879574556</c:v>
                </c:pt>
                <c:pt idx="610">
                  <c:v>624750.2904830581</c:v>
                </c:pt>
                <c:pt idx="611">
                  <c:v>624751.8886843194</c:v>
                </c:pt>
                <c:pt idx="612">
                  <c:v>624752.4269797696</c:v>
                </c:pt>
                <c:pt idx="613">
                  <c:v>624752.1275746141</c:v>
                </c:pt>
                <c:pt idx="614">
                  <c:v>624755.281654455</c:v>
                </c:pt>
                <c:pt idx="615">
                  <c:v>624751.1906502515</c:v>
                </c:pt>
                <c:pt idx="616">
                  <c:v>624754.6886264791</c:v>
                </c:pt>
                <c:pt idx="617">
                  <c:v>624753.9326443905</c:v>
                </c:pt>
                <c:pt idx="618">
                  <c:v>624754.7283428967</c:v>
                </c:pt>
                <c:pt idx="619">
                  <c:v>624754.0990795806</c:v>
                </c:pt>
                <c:pt idx="620">
                  <c:v>624754.5657947809</c:v>
                </c:pt>
                <c:pt idx="621">
                  <c:v>624755.0089535936</c:v>
                </c:pt>
                <c:pt idx="622">
                  <c:v>624755.101116573</c:v>
                </c:pt>
                <c:pt idx="623">
                  <c:v>624754.4401902326</c:v>
                </c:pt>
                <c:pt idx="624">
                  <c:v>624754.7523724159</c:v>
                </c:pt>
                <c:pt idx="625">
                  <c:v>624753.7907908559</c:v>
                </c:pt>
                <c:pt idx="626">
                  <c:v>624752.959996314</c:v>
                </c:pt>
                <c:pt idx="627">
                  <c:v>624754.2378569962</c:v>
                </c:pt>
                <c:pt idx="628">
                  <c:v>624754.2811070324</c:v>
                </c:pt>
                <c:pt idx="629">
                  <c:v>624755.1215266929</c:v>
                </c:pt>
                <c:pt idx="630">
                  <c:v>624753.6441006085</c:v>
                </c:pt>
                <c:pt idx="631">
                  <c:v>624754.5578565443</c:v>
                </c:pt>
                <c:pt idx="632">
                  <c:v>624754.7088986214</c:v>
                </c:pt>
                <c:pt idx="633">
                  <c:v>624752.9877530497</c:v>
                </c:pt>
                <c:pt idx="634">
                  <c:v>624752.948204114</c:v>
                </c:pt>
                <c:pt idx="635">
                  <c:v>624752.7552048721</c:v>
                </c:pt>
                <c:pt idx="636">
                  <c:v>624751.9040427983</c:v>
                </c:pt>
                <c:pt idx="637">
                  <c:v>624753.0155192037</c:v>
                </c:pt>
                <c:pt idx="638">
                  <c:v>624752.247024748</c:v>
                </c:pt>
                <c:pt idx="639">
                  <c:v>624752.4941577064</c:v>
                </c:pt>
                <c:pt idx="640">
                  <c:v>624752.881160645</c:v>
                </c:pt>
                <c:pt idx="641">
                  <c:v>624752.4486782638</c:v>
                </c:pt>
                <c:pt idx="642">
                  <c:v>624753.2391107738</c:v>
                </c:pt>
                <c:pt idx="643">
                  <c:v>624752.4358200488</c:v>
                </c:pt>
                <c:pt idx="644">
                  <c:v>624752.9824312616</c:v>
                </c:pt>
                <c:pt idx="645">
                  <c:v>624753.5403741333</c:v>
                </c:pt>
                <c:pt idx="646">
                  <c:v>624752.3944111804</c:v>
                </c:pt>
                <c:pt idx="647">
                  <c:v>624752.727906292</c:v>
                </c:pt>
                <c:pt idx="648">
                  <c:v>624752.8083654551</c:v>
                </c:pt>
                <c:pt idx="649">
                  <c:v>624751.9034986227</c:v>
                </c:pt>
                <c:pt idx="650">
                  <c:v>624752.9183250006</c:v>
                </c:pt>
                <c:pt idx="651">
                  <c:v>624753.2698210102</c:v>
                </c:pt>
                <c:pt idx="652">
                  <c:v>624753.358335114</c:v>
                </c:pt>
                <c:pt idx="653">
                  <c:v>624753.2980667767</c:v>
                </c:pt>
                <c:pt idx="654">
                  <c:v>624753.4373652413</c:v>
                </c:pt>
                <c:pt idx="655">
                  <c:v>624753.5105240144</c:v>
                </c:pt>
                <c:pt idx="656">
                  <c:v>624753.3648296962</c:v>
                </c:pt>
                <c:pt idx="657">
                  <c:v>624753.4140628555</c:v>
                </c:pt>
                <c:pt idx="658">
                  <c:v>624753.3915291325</c:v>
                </c:pt>
                <c:pt idx="659">
                  <c:v>624753.3115358392</c:v>
                </c:pt>
                <c:pt idx="660">
                  <c:v>624753.2405429475</c:v>
                </c:pt>
                <c:pt idx="661">
                  <c:v>624753.3719153408</c:v>
                </c:pt>
                <c:pt idx="662">
                  <c:v>624753.2016196114</c:v>
                </c:pt>
                <c:pt idx="663">
                  <c:v>624753.393611069</c:v>
                </c:pt>
                <c:pt idx="664">
                  <c:v>624753.4027654165</c:v>
                </c:pt>
                <c:pt idx="665">
                  <c:v>624753.5192959731</c:v>
                </c:pt>
                <c:pt idx="666">
                  <c:v>624753.7052645552</c:v>
                </c:pt>
                <c:pt idx="667">
                  <c:v>624753.6915035861</c:v>
                </c:pt>
                <c:pt idx="668">
                  <c:v>624753.3792616543</c:v>
                </c:pt>
                <c:pt idx="669">
                  <c:v>624753.6131533716</c:v>
                </c:pt>
                <c:pt idx="670">
                  <c:v>624753.3412385898</c:v>
                </c:pt>
                <c:pt idx="671">
                  <c:v>624753.3602824111</c:v>
                </c:pt>
                <c:pt idx="672">
                  <c:v>624753.1777209505</c:v>
                </c:pt>
                <c:pt idx="673">
                  <c:v>624753.17133246</c:v>
                </c:pt>
                <c:pt idx="674">
                  <c:v>624752.9905187406</c:v>
                </c:pt>
                <c:pt idx="675">
                  <c:v>624752.9634936518</c:v>
                </c:pt>
                <c:pt idx="676">
                  <c:v>624752.9819392342</c:v>
                </c:pt>
                <c:pt idx="677">
                  <c:v>624753.0299547884</c:v>
                </c:pt>
                <c:pt idx="678">
                  <c:v>624753.0430568821</c:v>
                </c:pt>
                <c:pt idx="679">
                  <c:v>624752.596364844</c:v>
                </c:pt>
                <c:pt idx="680">
                  <c:v>624753.0292517954</c:v>
                </c:pt>
                <c:pt idx="681">
                  <c:v>624752.9552954186</c:v>
                </c:pt>
                <c:pt idx="682">
                  <c:v>624752.9383966097</c:v>
                </c:pt>
                <c:pt idx="683">
                  <c:v>624752.9627240191</c:v>
                </c:pt>
                <c:pt idx="684">
                  <c:v>624752.932954831</c:v>
                </c:pt>
                <c:pt idx="685">
                  <c:v>624753.0548104895</c:v>
                </c:pt>
                <c:pt idx="686">
                  <c:v>624752.9747519135</c:v>
                </c:pt>
                <c:pt idx="687">
                  <c:v>624753.1821978043</c:v>
                </c:pt>
                <c:pt idx="688">
                  <c:v>624752.9526596729</c:v>
                </c:pt>
                <c:pt idx="689">
                  <c:v>624752.9393271019</c:v>
                </c:pt>
                <c:pt idx="690">
                  <c:v>624753.0174473204</c:v>
                </c:pt>
                <c:pt idx="691">
                  <c:v>624753.1111442293</c:v>
                </c:pt>
                <c:pt idx="692">
                  <c:v>624753.1678875363</c:v>
                </c:pt>
                <c:pt idx="693">
                  <c:v>624752.8663824765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TE y TT!$C$2:$C$695</c:f>
              <c:numCache>
                <c:formatCode>General</c:formatCode>
                <c:ptCount val="694"/>
                <c:pt idx="0">
                  <c:v>3930283.54283993</c:v>
                </c:pt>
                <c:pt idx="1">
                  <c:v>17391866.14548844</c:v>
                </c:pt>
                <c:pt idx="2">
                  <c:v>17207877.35425793</c:v>
                </c:pt>
                <c:pt idx="3">
                  <c:v>17022781.47242959</c:v>
                </c:pt>
                <c:pt idx="4">
                  <c:v>16836810.96319492</c:v>
                </c:pt>
                <c:pt idx="5">
                  <c:v>16650152.81734497</c:v>
                </c:pt>
                <c:pt idx="6">
                  <c:v>16462961.78452878</c:v>
                </c:pt>
                <c:pt idx="7">
                  <c:v>16275369.69950413</c:v>
                </c:pt>
                <c:pt idx="8">
                  <c:v>16087492.32073244</c:v>
                </c:pt>
                <c:pt idx="9">
                  <c:v>15899434.57630329</c:v>
                </c:pt>
                <c:pt idx="10">
                  <c:v>15711294.81194164</c:v>
                </c:pt>
                <c:pt idx="11">
                  <c:v>15523168.46362372</c:v>
                </c:pt>
                <c:pt idx="12">
                  <c:v>15335151.48433119</c:v>
                </c:pt>
                <c:pt idx="13">
                  <c:v>15152857.66392626</c:v>
                </c:pt>
                <c:pt idx="14">
                  <c:v>14971124.66735861</c:v>
                </c:pt>
                <c:pt idx="15">
                  <c:v>14790265.3104063</c:v>
                </c:pt>
                <c:pt idx="16">
                  <c:v>14610658.89518849</c:v>
                </c:pt>
                <c:pt idx="17">
                  <c:v>9913209.14401705</c:v>
                </c:pt>
                <c:pt idx="18">
                  <c:v>8306322.028261709</c:v>
                </c:pt>
                <c:pt idx="19">
                  <c:v>7851155.009696078</c:v>
                </c:pt>
                <c:pt idx="20">
                  <c:v>7513005.43827518</c:v>
                </c:pt>
                <c:pt idx="21">
                  <c:v>7491877.563234029</c:v>
                </c:pt>
                <c:pt idx="22">
                  <c:v>7234689.557071713</c:v>
                </c:pt>
                <c:pt idx="23">
                  <c:v>7212119.060618839</c:v>
                </c:pt>
                <c:pt idx="24">
                  <c:v>7009950.909350689</c:v>
                </c:pt>
                <c:pt idx="25">
                  <c:v>6986148.940657715</c:v>
                </c:pt>
                <c:pt idx="26">
                  <c:v>6820340.904272691</c:v>
                </c:pt>
                <c:pt idx="27">
                  <c:v>6795985.494489818</c:v>
                </c:pt>
                <c:pt idx="28">
                  <c:v>6660617.444119182</c:v>
                </c:pt>
                <c:pt idx="29">
                  <c:v>6668864.606321468</c:v>
                </c:pt>
                <c:pt idx="30">
                  <c:v>6738733.006881721</c:v>
                </c:pt>
                <c:pt idx="31">
                  <c:v>6668876.530802154</c:v>
                </c:pt>
                <c:pt idx="32">
                  <c:v>6739600.90634763</c:v>
                </c:pt>
                <c:pt idx="33">
                  <c:v>6696907.293590108</c:v>
                </c:pt>
                <c:pt idx="34">
                  <c:v>6313238.54662049</c:v>
                </c:pt>
                <c:pt idx="35">
                  <c:v>5986337.362755942</c:v>
                </c:pt>
                <c:pt idx="36">
                  <c:v>5790231.612107488</c:v>
                </c:pt>
                <c:pt idx="37">
                  <c:v>5626273.496162643</c:v>
                </c:pt>
                <c:pt idx="38">
                  <c:v>5460702.239894024</c:v>
                </c:pt>
                <c:pt idx="39">
                  <c:v>5408362.888566668</c:v>
                </c:pt>
                <c:pt idx="40">
                  <c:v>5401355.194892477</c:v>
                </c:pt>
                <c:pt idx="41">
                  <c:v>5299372.582733169</c:v>
                </c:pt>
                <c:pt idx="42">
                  <c:v>5210740.567723454</c:v>
                </c:pt>
                <c:pt idx="43">
                  <c:v>5192256.17419525</c:v>
                </c:pt>
                <c:pt idx="44">
                  <c:v>5205475.393381436</c:v>
                </c:pt>
                <c:pt idx="45">
                  <c:v>5128098.833264153</c:v>
                </c:pt>
                <c:pt idx="46">
                  <c:v>5140449.547047335</c:v>
                </c:pt>
                <c:pt idx="47">
                  <c:v>5079622.815545245</c:v>
                </c:pt>
                <c:pt idx="48">
                  <c:v>5080488.783042205</c:v>
                </c:pt>
                <c:pt idx="49">
                  <c:v>5055709.5723879</c:v>
                </c:pt>
                <c:pt idx="50">
                  <c:v>5065086.40134222</c:v>
                </c:pt>
                <c:pt idx="51">
                  <c:v>5028063.493549157</c:v>
                </c:pt>
                <c:pt idx="52">
                  <c:v>5002419.841080912</c:v>
                </c:pt>
                <c:pt idx="53">
                  <c:v>4852589.450954292</c:v>
                </c:pt>
                <c:pt idx="54">
                  <c:v>4744678.372167548</c:v>
                </c:pt>
                <c:pt idx="55">
                  <c:v>4642110.314458232</c:v>
                </c:pt>
                <c:pt idx="56">
                  <c:v>4585543.727718559</c:v>
                </c:pt>
                <c:pt idx="57">
                  <c:v>4545028.217401682</c:v>
                </c:pt>
                <c:pt idx="58">
                  <c:v>4511493.068595139</c:v>
                </c:pt>
                <c:pt idx="59">
                  <c:v>4511665.541849637</c:v>
                </c:pt>
                <c:pt idx="60">
                  <c:v>4427441.2826211</c:v>
                </c:pt>
                <c:pt idx="61">
                  <c:v>4366071.61572003</c:v>
                </c:pt>
                <c:pt idx="62">
                  <c:v>4338391.803748085</c:v>
                </c:pt>
                <c:pt idx="63">
                  <c:v>4339103.704311781</c:v>
                </c:pt>
                <c:pt idx="64">
                  <c:v>4315606.288382918</c:v>
                </c:pt>
                <c:pt idx="65">
                  <c:v>4317455.233793683</c:v>
                </c:pt>
                <c:pt idx="66">
                  <c:v>4273404.707457159</c:v>
                </c:pt>
                <c:pt idx="67">
                  <c:v>4245887.015049445</c:v>
                </c:pt>
                <c:pt idx="68">
                  <c:v>4247969.295347597</c:v>
                </c:pt>
                <c:pt idx="69">
                  <c:v>4232565.680982772</c:v>
                </c:pt>
                <c:pt idx="70">
                  <c:v>4231182.36588056</c:v>
                </c:pt>
                <c:pt idx="71">
                  <c:v>4211580.272056421</c:v>
                </c:pt>
                <c:pt idx="72">
                  <c:v>4206187.718751072</c:v>
                </c:pt>
                <c:pt idx="73">
                  <c:v>4134914.307498264</c:v>
                </c:pt>
                <c:pt idx="74">
                  <c:v>4105101.107029101</c:v>
                </c:pt>
                <c:pt idx="75">
                  <c:v>4070290.868318152</c:v>
                </c:pt>
                <c:pt idx="76">
                  <c:v>4031781.167061637</c:v>
                </c:pt>
                <c:pt idx="77">
                  <c:v>3978378.597632331</c:v>
                </c:pt>
                <c:pt idx="78">
                  <c:v>3931956.691464082</c:v>
                </c:pt>
                <c:pt idx="79">
                  <c:v>3903509.759930649</c:v>
                </c:pt>
                <c:pt idx="80">
                  <c:v>3878724.203540574</c:v>
                </c:pt>
                <c:pt idx="81">
                  <c:v>3867293.426772765</c:v>
                </c:pt>
                <c:pt idx="82">
                  <c:v>3867553.162671753</c:v>
                </c:pt>
                <c:pt idx="83">
                  <c:v>3846938.603357291</c:v>
                </c:pt>
                <c:pt idx="84">
                  <c:v>3837671.258395371</c:v>
                </c:pt>
                <c:pt idx="85">
                  <c:v>3839168.963681556</c:v>
                </c:pt>
                <c:pt idx="86">
                  <c:v>3804130.803379112</c:v>
                </c:pt>
                <c:pt idx="87">
                  <c:v>3771693.023349658</c:v>
                </c:pt>
                <c:pt idx="88">
                  <c:v>3755763.663133238</c:v>
                </c:pt>
                <c:pt idx="89">
                  <c:v>3747315.818172426</c:v>
                </c:pt>
                <c:pt idx="90">
                  <c:v>3746033.519467085</c:v>
                </c:pt>
                <c:pt idx="91">
                  <c:v>3712521.186692462</c:v>
                </c:pt>
                <c:pt idx="92">
                  <c:v>3694377.977215047</c:v>
                </c:pt>
                <c:pt idx="93">
                  <c:v>3674347.412474252</c:v>
                </c:pt>
                <c:pt idx="94">
                  <c:v>3643036.230800885</c:v>
                </c:pt>
                <c:pt idx="95">
                  <c:v>3613738.292730267</c:v>
                </c:pt>
                <c:pt idx="96">
                  <c:v>3594539.620059337</c:v>
                </c:pt>
                <c:pt idx="97">
                  <c:v>3575238.821917867</c:v>
                </c:pt>
                <c:pt idx="98">
                  <c:v>3566479.215542673</c:v>
                </c:pt>
                <c:pt idx="99">
                  <c:v>3567048.016025641</c:v>
                </c:pt>
                <c:pt idx="100">
                  <c:v>3550642.251378816</c:v>
                </c:pt>
                <c:pt idx="101">
                  <c:v>3542976.199608732</c:v>
                </c:pt>
                <c:pt idx="102">
                  <c:v>3542875.968084732</c:v>
                </c:pt>
                <c:pt idx="103">
                  <c:v>3520052.380430659</c:v>
                </c:pt>
                <c:pt idx="104">
                  <c:v>3498570.604204866</c:v>
                </c:pt>
                <c:pt idx="105">
                  <c:v>3488152.562330673</c:v>
                </c:pt>
                <c:pt idx="106">
                  <c:v>3482254.873271766</c:v>
                </c:pt>
                <c:pt idx="107">
                  <c:v>3482814.740878528</c:v>
                </c:pt>
                <c:pt idx="108">
                  <c:v>3460600.291438587</c:v>
                </c:pt>
                <c:pt idx="109">
                  <c:v>3449172.611978676</c:v>
                </c:pt>
                <c:pt idx="110">
                  <c:v>3437308.981173745</c:v>
                </c:pt>
                <c:pt idx="111">
                  <c:v>3417866.323592155</c:v>
                </c:pt>
                <c:pt idx="112">
                  <c:v>3398135.735351947</c:v>
                </c:pt>
                <c:pt idx="113">
                  <c:v>3383565.026142471</c:v>
                </c:pt>
                <c:pt idx="114">
                  <c:v>3369046.387381442</c:v>
                </c:pt>
                <c:pt idx="115">
                  <c:v>3361837.287570669</c:v>
                </c:pt>
                <c:pt idx="116">
                  <c:v>3362044.855215809</c:v>
                </c:pt>
                <c:pt idx="117">
                  <c:v>3350017.746358959</c:v>
                </c:pt>
                <c:pt idx="118">
                  <c:v>3344756.991034036</c:v>
                </c:pt>
                <c:pt idx="119">
                  <c:v>3345000.044530583</c:v>
                </c:pt>
                <c:pt idx="120">
                  <c:v>3328814.084970498</c:v>
                </c:pt>
                <c:pt idx="121">
                  <c:v>3313153.717269015</c:v>
                </c:pt>
                <c:pt idx="122">
                  <c:v>3305029.142266084</c:v>
                </c:pt>
                <c:pt idx="123">
                  <c:v>3296364.421095522</c:v>
                </c:pt>
                <c:pt idx="124">
                  <c:v>3288393.683391128</c:v>
                </c:pt>
                <c:pt idx="125">
                  <c:v>3275410.102124797</c:v>
                </c:pt>
                <c:pt idx="126">
                  <c:v>3268124.32258979</c:v>
                </c:pt>
                <c:pt idx="127">
                  <c:v>3260169.524717882</c:v>
                </c:pt>
                <c:pt idx="128">
                  <c:v>3247148.75485189</c:v>
                </c:pt>
                <c:pt idx="129">
                  <c:v>3234052.043632447</c:v>
                </c:pt>
                <c:pt idx="130">
                  <c:v>3223869.547772546</c:v>
                </c:pt>
                <c:pt idx="131">
                  <c:v>3213509.310595263</c:v>
                </c:pt>
                <c:pt idx="132">
                  <c:v>3208420.281168195</c:v>
                </c:pt>
                <c:pt idx="133">
                  <c:v>3204748.389182943</c:v>
                </c:pt>
                <c:pt idx="134">
                  <c:v>3204903.211015778</c:v>
                </c:pt>
                <c:pt idx="135">
                  <c:v>3196026.515187961</c:v>
                </c:pt>
                <c:pt idx="136">
                  <c:v>3187936.46405165</c:v>
                </c:pt>
                <c:pt idx="137">
                  <c:v>3177645.23032733</c:v>
                </c:pt>
                <c:pt idx="138">
                  <c:v>3166671.891491888</c:v>
                </c:pt>
                <c:pt idx="139">
                  <c:v>3160943.443861033</c:v>
                </c:pt>
                <c:pt idx="140">
                  <c:v>3154684.232997518</c:v>
                </c:pt>
                <c:pt idx="141">
                  <c:v>3148921.703484259</c:v>
                </c:pt>
                <c:pt idx="142">
                  <c:v>3143048.758597658</c:v>
                </c:pt>
                <c:pt idx="143">
                  <c:v>3133961.302425644</c:v>
                </c:pt>
                <c:pt idx="144">
                  <c:v>3129081.126703955</c:v>
                </c:pt>
                <c:pt idx="145">
                  <c:v>3120581.345314092</c:v>
                </c:pt>
                <c:pt idx="146">
                  <c:v>3110930.734234561</c:v>
                </c:pt>
                <c:pt idx="147">
                  <c:v>3103349.583443122</c:v>
                </c:pt>
                <c:pt idx="148">
                  <c:v>3095640.49430258</c:v>
                </c:pt>
                <c:pt idx="149">
                  <c:v>3091642.43364161</c:v>
                </c:pt>
                <c:pt idx="150">
                  <c:v>3088316.973697984</c:v>
                </c:pt>
                <c:pt idx="151">
                  <c:v>3088373.054594975</c:v>
                </c:pt>
                <c:pt idx="152">
                  <c:v>3082409.219021378</c:v>
                </c:pt>
                <c:pt idx="153">
                  <c:v>3076585.80906458</c:v>
                </c:pt>
                <c:pt idx="154">
                  <c:v>3069075.555214455</c:v>
                </c:pt>
                <c:pt idx="155">
                  <c:v>3060740.490915762</c:v>
                </c:pt>
                <c:pt idx="156">
                  <c:v>3057251.403980104</c:v>
                </c:pt>
                <c:pt idx="157">
                  <c:v>3052897.349504443</c:v>
                </c:pt>
                <c:pt idx="158">
                  <c:v>3048279.664311822</c:v>
                </c:pt>
                <c:pt idx="159">
                  <c:v>3043293.853449418</c:v>
                </c:pt>
                <c:pt idx="160">
                  <c:v>3039071.026905729</c:v>
                </c:pt>
                <c:pt idx="161">
                  <c:v>3032563.918404893</c:v>
                </c:pt>
                <c:pt idx="162">
                  <c:v>3025981.440763601</c:v>
                </c:pt>
                <c:pt idx="163">
                  <c:v>3019273.144800497</c:v>
                </c:pt>
                <c:pt idx="164">
                  <c:v>3013621.676199524</c:v>
                </c:pt>
                <c:pt idx="165">
                  <c:v>3007723.866265255</c:v>
                </c:pt>
                <c:pt idx="166">
                  <c:v>3004713.304578294</c:v>
                </c:pt>
                <c:pt idx="167">
                  <c:v>3002761.905198342</c:v>
                </c:pt>
                <c:pt idx="168">
                  <c:v>3002908.03149164</c:v>
                </c:pt>
                <c:pt idx="169">
                  <c:v>2997728.377824744</c:v>
                </c:pt>
                <c:pt idx="170">
                  <c:v>2993128.513865265</c:v>
                </c:pt>
                <c:pt idx="171">
                  <c:v>2987403.684897483</c:v>
                </c:pt>
                <c:pt idx="172">
                  <c:v>2981144.977785467</c:v>
                </c:pt>
                <c:pt idx="173">
                  <c:v>2978568.889502552</c:v>
                </c:pt>
                <c:pt idx="174">
                  <c:v>2975210.946435137</c:v>
                </c:pt>
                <c:pt idx="175">
                  <c:v>2971569.442035844</c:v>
                </c:pt>
                <c:pt idx="176">
                  <c:v>2967640.342840227</c:v>
                </c:pt>
                <c:pt idx="177">
                  <c:v>2964401.269228973</c:v>
                </c:pt>
                <c:pt idx="178">
                  <c:v>2961099.73964613</c:v>
                </c:pt>
                <c:pt idx="179">
                  <c:v>2956498.806843455</c:v>
                </c:pt>
                <c:pt idx="180">
                  <c:v>2952225.14879012</c:v>
                </c:pt>
                <c:pt idx="181">
                  <c:v>2946747.38469344</c:v>
                </c:pt>
                <c:pt idx="182">
                  <c:v>2942380.517446807</c:v>
                </c:pt>
                <c:pt idx="183">
                  <c:v>2937899.873522097</c:v>
                </c:pt>
                <c:pt idx="184">
                  <c:v>2935525.842969528</c:v>
                </c:pt>
                <c:pt idx="185">
                  <c:v>2933433.353020357</c:v>
                </c:pt>
                <c:pt idx="186">
                  <c:v>2933412.365240639</c:v>
                </c:pt>
                <c:pt idx="187">
                  <c:v>2930273.638718045</c:v>
                </c:pt>
                <c:pt idx="188">
                  <c:v>2925749.911053197</c:v>
                </c:pt>
                <c:pt idx="189">
                  <c:v>2920603.248425135</c:v>
                </c:pt>
                <c:pt idx="190">
                  <c:v>2917988.105029085</c:v>
                </c:pt>
                <c:pt idx="191">
                  <c:v>2915659.372184571</c:v>
                </c:pt>
                <c:pt idx="192">
                  <c:v>2913373.73817516</c:v>
                </c:pt>
                <c:pt idx="193">
                  <c:v>2910393.832150322</c:v>
                </c:pt>
                <c:pt idx="194">
                  <c:v>2907502.502764468</c:v>
                </c:pt>
                <c:pt idx="195">
                  <c:v>2904262.801101254</c:v>
                </c:pt>
                <c:pt idx="196">
                  <c:v>2901805.147867056</c:v>
                </c:pt>
                <c:pt idx="197">
                  <c:v>2898006.351398986</c:v>
                </c:pt>
                <c:pt idx="198">
                  <c:v>2894082.196451202</c:v>
                </c:pt>
                <c:pt idx="199">
                  <c:v>2890421.362196972</c:v>
                </c:pt>
                <c:pt idx="200">
                  <c:v>2887285.671464278</c:v>
                </c:pt>
                <c:pt idx="201">
                  <c:v>2883954.447914184</c:v>
                </c:pt>
                <c:pt idx="202">
                  <c:v>2882389.267790038</c:v>
                </c:pt>
                <c:pt idx="203">
                  <c:v>2881662.317272454</c:v>
                </c:pt>
                <c:pt idx="204">
                  <c:v>2881784.343653601</c:v>
                </c:pt>
                <c:pt idx="205">
                  <c:v>2877756.783594857</c:v>
                </c:pt>
                <c:pt idx="206">
                  <c:v>2873788.769683423</c:v>
                </c:pt>
                <c:pt idx="207">
                  <c:v>2871534.731655154</c:v>
                </c:pt>
                <c:pt idx="208">
                  <c:v>2869444.613403731</c:v>
                </c:pt>
                <c:pt idx="209">
                  <c:v>2867458.91988213</c:v>
                </c:pt>
                <c:pt idx="210">
                  <c:v>2864744.104218101</c:v>
                </c:pt>
                <c:pt idx="211">
                  <c:v>2862098.821078304</c:v>
                </c:pt>
                <c:pt idx="212">
                  <c:v>2859237.300954853</c:v>
                </c:pt>
                <c:pt idx="213">
                  <c:v>2857181.013223209</c:v>
                </c:pt>
                <c:pt idx="214">
                  <c:v>2854971.446610508</c:v>
                </c:pt>
                <c:pt idx="215">
                  <c:v>2852198.522322221</c:v>
                </c:pt>
                <c:pt idx="216">
                  <c:v>2849930.083834906</c:v>
                </c:pt>
                <c:pt idx="217">
                  <c:v>2846515.425796301</c:v>
                </c:pt>
                <c:pt idx="218">
                  <c:v>2844049.359680483</c:v>
                </c:pt>
                <c:pt idx="219">
                  <c:v>2841630.79485018</c:v>
                </c:pt>
                <c:pt idx="220">
                  <c:v>2840440.920753137</c:v>
                </c:pt>
                <c:pt idx="221">
                  <c:v>2840154.490254586</c:v>
                </c:pt>
                <c:pt idx="222">
                  <c:v>2838155.639001473</c:v>
                </c:pt>
                <c:pt idx="223">
                  <c:v>2834825.721791534</c:v>
                </c:pt>
                <c:pt idx="224">
                  <c:v>2833523.744457532</c:v>
                </c:pt>
                <c:pt idx="225">
                  <c:v>2833701.030432358</c:v>
                </c:pt>
                <c:pt idx="226">
                  <c:v>2831452.31174997</c:v>
                </c:pt>
                <c:pt idx="227">
                  <c:v>2829596.958841668</c:v>
                </c:pt>
                <c:pt idx="228">
                  <c:v>2828058.944325602</c:v>
                </c:pt>
                <c:pt idx="229">
                  <c:v>2825887.250202925</c:v>
                </c:pt>
                <c:pt idx="230">
                  <c:v>2823946.331254982</c:v>
                </c:pt>
                <c:pt idx="231">
                  <c:v>2821527.948964975</c:v>
                </c:pt>
                <c:pt idx="232">
                  <c:v>2819956.513165684</c:v>
                </c:pt>
                <c:pt idx="233">
                  <c:v>2817446.783425109</c:v>
                </c:pt>
                <c:pt idx="234">
                  <c:v>2814744.420040099</c:v>
                </c:pt>
                <c:pt idx="235">
                  <c:v>2812861.505111407</c:v>
                </c:pt>
                <c:pt idx="236">
                  <c:v>2811264.328209919</c:v>
                </c:pt>
                <c:pt idx="237">
                  <c:v>2809559.71221424</c:v>
                </c:pt>
                <c:pt idx="238">
                  <c:v>2808791.76637427</c:v>
                </c:pt>
                <c:pt idx="239">
                  <c:v>2806722.40413345</c:v>
                </c:pt>
                <c:pt idx="240">
                  <c:v>2804388.403894501</c:v>
                </c:pt>
                <c:pt idx="241">
                  <c:v>2803667.695697625</c:v>
                </c:pt>
                <c:pt idx="242">
                  <c:v>2803306.094443719</c:v>
                </c:pt>
                <c:pt idx="243">
                  <c:v>2803154.679656107</c:v>
                </c:pt>
                <c:pt idx="244">
                  <c:v>2801245.137281232</c:v>
                </c:pt>
                <c:pt idx="245">
                  <c:v>2799171.751564518</c:v>
                </c:pt>
                <c:pt idx="246">
                  <c:v>2797396.633907736</c:v>
                </c:pt>
                <c:pt idx="247">
                  <c:v>2795314.82910043</c:v>
                </c:pt>
                <c:pt idx="248">
                  <c:v>2794190.471391247</c:v>
                </c:pt>
                <c:pt idx="249">
                  <c:v>2792706.023629656</c:v>
                </c:pt>
                <c:pt idx="250">
                  <c:v>2791120.921791546</c:v>
                </c:pt>
                <c:pt idx="251">
                  <c:v>2790236.010139601</c:v>
                </c:pt>
                <c:pt idx="252">
                  <c:v>2787973.634605596</c:v>
                </c:pt>
                <c:pt idx="253">
                  <c:v>2786550.821221415</c:v>
                </c:pt>
                <c:pt idx="254">
                  <c:v>2785296.012616148</c:v>
                </c:pt>
                <c:pt idx="255">
                  <c:v>2784241.448470358</c:v>
                </c:pt>
                <c:pt idx="256">
                  <c:v>2784566.331208288</c:v>
                </c:pt>
                <c:pt idx="257">
                  <c:v>2782698.392716677</c:v>
                </c:pt>
                <c:pt idx="258">
                  <c:v>2780822.625262096</c:v>
                </c:pt>
                <c:pt idx="259">
                  <c:v>2780918.430707013</c:v>
                </c:pt>
                <c:pt idx="260">
                  <c:v>2779426.770875466</c:v>
                </c:pt>
                <c:pt idx="261">
                  <c:v>2778990.7188616</c:v>
                </c:pt>
                <c:pt idx="262">
                  <c:v>2777656.965579839</c:v>
                </c:pt>
                <c:pt idx="263">
                  <c:v>2777254.562694219</c:v>
                </c:pt>
                <c:pt idx="264">
                  <c:v>2776182.039129645</c:v>
                </c:pt>
                <c:pt idx="265">
                  <c:v>2775522.374403485</c:v>
                </c:pt>
                <c:pt idx="266">
                  <c:v>2774020.335521327</c:v>
                </c:pt>
                <c:pt idx="267">
                  <c:v>2773463.598874619</c:v>
                </c:pt>
                <c:pt idx="268">
                  <c:v>2772130.636557832</c:v>
                </c:pt>
                <c:pt idx="269">
                  <c:v>2770581.207173117</c:v>
                </c:pt>
                <c:pt idx="270">
                  <c:v>2769918.142755531</c:v>
                </c:pt>
                <c:pt idx="271">
                  <c:v>2769134.916745886</c:v>
                </c:pt>
                <c:pt idx="272">
                  <c:v>2769123.611785221</c:v>
                </c:pt>
                <c:pt idx="273">
                  <c:v>2768684.841866125</c:v>
                </c:pt>
                <c:pt idx="274">
                  <c:v>2767781.065117283</c:v>
                </c:pt>
                <c:pt idx="275">
                  <c:v>2766551.187724042</c:v>
                </c:pt>
                <c:pt idx="276">
                  <c:v>2766544.67695233</c:v>
                </c:pt>
                <c:pt idx="277">
                  <c:v>2767547.927116585</c:v>
                </c:pt>
                <c:pt idx="278">
                  <c:v>2767899.781056704</c:v>
                </c:pt>
                <c:pt idx="279">
                  <c:v>2767548.014685894</c:v>
                </c:pt>
                <c:pt idx="280">
                  <c:v>2767060.679442379</c:v>
                </c:pt>
                <c:pt idx="281">
                  <c:v>2765779.966097744</c:v>
                </c:pt>
                <c:pt idx="282">
                  <c:v>2765099.409247565</c:v>
                </c:pt>
                <c:pt idx="283">
                  <c:v>2764357.856526155</c:v>
                </c:pt>
                <c:pt idx="284">
                  <c:v>2763608.119665802</c:v>
                </c:pt>
                <c:pt idx="285">
                  <c:v>2763263.645220692</c:v>
                </c:pt>
                <c:pt idx="286">
                  <c:v>2762860.046099396</c:v>
                </c:pt>
                <c:pt idx="287">
                  <c:v>2762341.616463972</c:v>
                </c:pt>
                <c:pt idx="288">
                  <c:v>2762054.121848807</c:v>
                </c:pt>
                <c:pt idx="289">
                  <c:v>2761436.56534445</c:v>
                </c:pt>
                <c:pt idx="290">
                  <c:v>2760924.747714489</c:v>
                </c:pt>
                <c:pt idx="291">
                  <c:v>2760454.709748391</c:v>
                </c:pt>
                <c:pt idx="292">
                  <c:v>2760886.647397509</c:v>
                </c:pt>
                <c:pt idx="293">
                  <c:v>2761279.234073574</c:v>
                </c:pt>
                <c:pt idx="294">
                  <c:v>2761571.113276988</c:v>
                </c:pt>
                <c:pt idx="295">
                  <c:v>2761144.060850916</c:v>
                </c:pt>
                <c:pt idx="296">
                  <c:v>2759358.78960541</c:v>
                </c:pt>
                <c:pt idx="297">
                  <c:v>2758504.839912947</c:v>
                </c:pt>
                <c:pt idx="298">
                  <c:v>2758759.870290099</c:v>
                </c:pt>
                <c:pt idx="299">
                  <c:v>2758299.797474046</c:v>
                </c:pt>
                <c:pt idx="300">
                  <c:v>2757585.355494065</c:v>
                </c:pt>
                <c:pt idx="301">
                  <c:v>2757567.83662815</c:v>
                </c:pt>
                <c:pt idx="302">
                  <c:v>2757564.723839952</c:v>
                </c:pt>
                <c:pt idx="303">
                  <c:v>2756223.232560297</c:v>
                </c:pt>
                <c:pt idx="304">
                  <c:v>2755865.127547817</c:v>
                </c:pt>
                <c:pt idx="305">
                  <c:v>2755664.845795712</c:v>
                </c:pt>
                <c:pt idx="306">
                  <c:v>2755586.005715726</c:v>
                </c:pt>
                <c:pt idx="307">
                  <c:v>2755089.212107125</c:v>
                </c:pt>
                <c:pt idx="308">
                  <c:v>2754805.991752974</c:v>
                </c:pt>
                <c:pt idx="309">
                  <c:v>2755883.88723641</c:v>
                </c:pt>
                <c:pt idx="310">
                  <c:v>2755853.210559724</c:v>
                </c:pt>
                <c:pt idx="311">
                  <c:v>2755335.734231833</c:v>
                </c:pt>
                <c:pt idx="312">
                  <c:v>2755424.133056809</c:v>
                </c:pt>
                <c:pt idx="313">
                  <c:v>2756038.952884185</c:v>
                </c:pt>
                <c:pt idx="314">
                  <c:v>2757267.386656563</c:v>
                </c:pt>
                <c:pt idx="315">
                  <c:v>2755767.299214827</c:v>
                </c:pt>
                <c:pt idx="316">
                  <c:v>2755739.137564141</c:v>
                </c:pt>
                <c:pt idx="317">
                  <c:v>2756168.599046468</c:v>
                </c:pt>
                <c:pt idx="318">
                  <c:v>2756438.446787993</c:v>
                </c:pt>
                <c:pt idx="319">
                  <c:v>2756171.392096205</c:v>
                </c:pt>
                <c:pt idx="320">
                  <c:v>2757604.73229026</c:v>
                </c:pt>
                <c:pt idx="321">
                  <c:v>2756014.533380172</c:v>
                </c:pt>
                <c:pt idx="322">
                  <c:v>2755565.130037834</c:v>
                </c:pt>
                <c:pt idx="323">
                  <c:v>2755648.138056045</c:v>
                </c:pt>
                <c:pt idx="324">
                  <c:v>2755646.352844849</c:v>
                </c:pt>
                <c:pt idx="325">
                  <c:v>2755906.960088199</c:v>
                </c:pt>
                <c:pt idx="326">
                  <c:v>2755830.780142896</c:v>
                </c:pt>
                <c:pt idx="327">
                  <c:v>2755426.959750044</c:v>
                </c:pt>
                <c:pt idx="328">
                  <c:v>2756055.415099814</c:v>
                </c:pt>
                <c:pt idx="329">
                  <c:v>2756474.522163736</c:v>
                </c:pt>
                <c:pt idx="330">
                  <c:v>2756032.962856072</c:v>
                </c:pt>
                <c:pt idx="331">
                  <c:v>2755793.536681781</c:v>
                </c:pt>
                <c:pt idx="332">
                  <c:v>2755479.258328848</c:v>
                </c:pt>
                <c:pt idx="333">
                  <c:v>2755796.469181248</c:v>
                </c:pt>
                <c:pt idx="334">
                  <c:v>2755444.201900997</c:v>
                </c:pt>
                <c:pt idx="335">
                  <c:v>2755447.08933836</c:v>
                </c:pt>
                <c:pt idx="336">
                  <c:v>2755634.839728485</c:v>
                </c:pt>
                <c:pt idx="337">
                  <c:v>2755570.087550733</c:v>
                </c:pt>
                <c:pt idx="338">
                  <c:v>2755302.049072569</c:v>
                </c:pt>
                <c:pt idx="339">
                  <c:v>2755538.646120311</c:v>
                </c:pt>
                <c:pt idx="340">
                  <c:v>2755392.533280754</c:v>
                </c:pt>
                <c:pt idx="341">
                  <c:v>2755681.051214718</c:v>
                </c:pt>
                <c:pt idx="342">
                  <c:v>2755466.584465978</c:v>
                </c:pt>
                <c:pt idx="343">
                  <c:v>2755181.431880157</c:v>
                </c:pt>
                <c:pt idx="344">
                  <c:v>2755289.130933907</c:v>
                </c:pt>
                <c:pt idx="345">
                  <c:v>2755465.60365483</c:v>
                </c:pt>
                <c:pt idx="346">
                  <c:v>2754975.846815628</c:v>
                </c:pt>
                <c:pt idx="347">
                  <c:v>2755205.324994114</c:v>
                </c:pt>
                <c:pt idx="348">
                  <c:v>2755321.452658855</c:v>
                </c:pt>
                <c:pt idx="349">
                  <c:v>2755198.539922412</c:v>
                </c:pt>
                <c:pt idx="350">
                  <c:v>2755782.706669786</c:v>
                </c:pt>
                <c:pt idx="351">
                  <c:v>2754786.221627892</c:v>
                </c:pt>
                <c:pt idx="352">
                  <c:v>2755137.90554459</c:v>
                </c:pt>
                <c:pt idx="353">
                  <c:v>2755260.559657642</c:v>
                </c:pt>
                <c:pt idx="354">
                  <c:v>2755091.851005055</c:v>
                </c:pt>
                <c:pt idx="355">
                  <c:v>2755047.61032372</c:v>
                </c:pt>
                <c:pt idx="356">
                  <c:v>2755149.508396019</c:v>
                </c:pt>
                <c:pt idx="357">
                  <c:v>2755124.219849608</c:v>
                </c:pt>
                <c:pt idx="358">
                  <c:v>2755216.38138012</c:v>
                </c:pt>
                <c:pt idx="359">
                  <c:v>2755177.885770194</c:v>
                </c:pt>
                <c:pt idx="360">
                  <c:v>2755234.525229916</c:v>
                </c:pt>
                <c:pt idx="361">
                  <c:v>2755417.683321263</c:v>
                </c:pt>
                <c:pt idx="362">
                  <c:v>2755318.286876088</c:v>
                </c:pt>
                <c:pt idx="363">
                  <c:v>2755346.445161016</c:v>
                </c:pt>
                <c:pt idx="364">
                  <c:v>2755387.081042089</c:v>
                </c:pt>
                <c:pt idx="365">
                  <c:v>2755239.160113538</c:v>
                </c:pt>
                <c:pt idx="366">
                  <c:v>2755130.680317196</c:v>
                </c:pt>
                <c:pt idx="367">
                  <c:v>2755361.095554035</c:v>
                </c:pt>
                <c:pt idx="368">
                  <c:v>2755539.282218971</c:v>
                </c:pt>
                <c:pt idx="369">
                  <c:v>2755200.634892691</c:v>
                </c:pt>
                <c:pt idx="370">
                  <c:v>2755463.557365599</c:v>
                </c:pt>
                <c:pt idx="371">
                  <c:v>2755208.347543305</c:v>
                </c:pt>
                <c:pt idx="372">
                  <c:v>2755587.335401422</c:v>
                </c:pt>
                <c:pt idx="373">
                  <c:v>2755364.373906705</c:v>
                </c:pt>
                <c:pt idx="374">
                  <c:v>2755479.432316813</c:v>
                </c:pt>
                <c:pt idx="375">
                  <c:v>2755383.881560299</c:v>
                </c:pt>
                <c:pt idx="376">
                  <c:v>2755321.212837753</c:v>
                </c:pt>
                <c:pt idx="377">
                  <c:v>2755357.523368616</c:v>
                </c:pt>
                <c:pt idx="378">
                  <c:v>2755409.176639057</c:v>
                </c:pt>
                <c:pt idx="379">
                  <c:v>2755291.033672492</c:v>
                </c:pt>
                <c:pt idx="380">
                  <c:v>2755383.465203026</c:v>
                </c:pt>
                <c:pt idx="381">
                  <c:v>2755399.970507164</c:v>
                </c:pt>
                <c:pt idx="382">
                  <c:v>2755385.175878232</c:v>
                </c:pt>
                <c:pt idx="383">
                  <c:v>2755552.616779885</c:v>
                </c:pt>
                <c:pt idx="384">
                  <c:v>2755369.336849081</c:v>
                </c:pt>
                <c:pt idx="385">
                  <c:v>2755467.330064016</c:v>
                </c:pt>
                <c:pt idx="386">
                  <c:v>2755527.291525254</c:v>
                </c:pt>
                <c:pt idx="387">
                  <c:v>2755461.722920965</c:v>
                </c:pt>
                <c:pt idx="388">
                  <c:v>2755522.826374543</c:v>
                </c:pt>
                <c:pt idx="389">
                  <c:v>2755425.393861184</c:v>
                </c:pt>
                <c:pt idx="390">
                  <c:v>2755409.822545527</c:v>
                </c:pt>
                <c:pt idx="391">
                  <c:v>2755375.630462438</c:v>
                </c:pt>
                <c:pt idx="392">
                  <c:v>2755342.477092856</c:v>
                </c:pt>
                <c:pt idx="393">
                  <c:v>2755285.114248129</c:v>
                </c:pt>
                <c:pt idx="394">
                  <c:v>2755395.529474171</c:v>
                </c:pt>
                <c:pt idx="395">
                  <c:v>2755328.654981808</c:v>
                </c:pt>
                <c:pt idx="396">
                  <c:v>2755299.617242066</c:v>
                </c:pt>
                <c:pt idx="397">
                  <c:v>2755473.037886896</c:v>
                </c:pt>
                <c:pt idx="398">
                  <c:v>2755412.368312784</c:v>
                </c:pt>
                <c:pt idx="399">
                  <c:v>2755443.33168152</c:v>
                </c:pt>
                <c:pt idx="400">
                  <c:v>2755363.580646342</c:v>
                </c:pt>
                <c:pt idx="401">
                  <c:v>2755309.698575232</c:v>
                </c:pt>
                <c:pt idx="402">
                  <c:v>2755397.329466209</c:v>
                </c:pt>
                <c:pt idx="403">
                  <c:v>2755445.963390901</c:v>
                </c:pt>
                <c:pt idx="404">
                  <c:v>2755326.072930946</c:v>
                </c:pt>
                <c:pt idx="405">
                  <c:v>2755268.966410149</c:v>
                </c:pt>
                <c:pt idx="406">
                  <c:v>2755346.190602247</c:v>
                </c:pt>
                <c:pt idx="407">
                  <c:v>2755326.843334812</c:v>
                </c:pt>
                <c:pt idx="408">
                  <c:v>2755358.041593347</c:v>
                </c:pt>
                <c:pt idx="409">
                  <c:v>2755348.794488453</c:v>
                </c:pt>
                <c:pt idx="410">
                  <c:v>2755386.023152705</c:v>
                </c:pt>
                <c:pt idx="411">
                  <c:v>2755384.669563945</c:v>
                </c:pt>
                <c:pt idx="412">
                  <c:v>2755391.888484035</c:v>
                </c:pt>
                <c:pt idx="413">
                  <c:v>2755407.176733661</c:v>
                </c:pt>
                <c:pt idx="414">
                  <c:v>2755348.745867269</c:v>
                </c:pt>
                <c:pt idx="415">
                  <c:v>2755319.588732165</c:v>
                </c:pt>
                <c:pt idx="416">
                  <c:v>2755330.795670415</c:v>
                </c:pt>
                <c:pt idx="417">
                  <c:v>2755255.431437979</c:v>
                </c:pt>
                <c:pt idx="418">
                  <c:v>2755351.500648797</c:v>
                </c:pt>
                <c:pt idx="419">
                  <c:v>2755316.551247957</c:v>
                </c:pt>
                <c:pt idx="420">
                  <c:v>2755342.273028004</c:v>
                </c:pt>
                <c:pt idx="421">
                  <c:v>2755374.823560095</c:v>
                </c:pt>
                <c:pt idx="422">
                  <c:v>2755350.631635837</c:v>
                </c:pt>
                <c:pt idx="423">
                  <c:v>2755323.418443551</c:v>
                </c:pt>
                <c:pt idx="424">
                  <c:v>2755368.360781913</c:v>
                </c:pt>
                <c:pt idx="425">
                  <c:v>2755399.841408981</c:v>
                </c:pt>
                <c:pt idx="426">
                  <c:v>2755356.306454983</c:v>
                </c:pt>
                <c:pt idx="427">
                  <c:v>2755316.906658479</c:v>
                </c:pt>
                <c:pt idx="428">
                  <c:v>2755332.697368632</c:v>
                </c:pt>
                <c:pt idx="429">
                  <c:v>2755355.487334117</c:v>
                </c:pt>
                <c:pt idx="430">
                  <c:v>2755356.61088027</c:v>
                </c:pt>
                <c:pt idx="431">
                  <c:v>2755378.597947256</c:v>
                </c:pt>
                <c:pt idx="432">
                  <c:v>2755329.324219874</c:v>
                </c:pt>
                <c:pt idx="433">
                  <c:v>2755344.801803231</c:v>
                </c:pt>
                <c:pt idx="434">
                  <c:v>2755281.864418366</c:v>
                </c:pt>
                <c:pt idx="435">
                  <c:v>2755341.340854798</c:v>
                </c:pt>
                <c:pt idx="436">
                  <c:v>2755327.819220086</c:v>
                </c:pt>
                <c:pt idx="437">
                  <c:v>2755283.950609391</c:v>
                </c:pt>
                <c:pt idx="438">
                  <c:v>2755293.717730533</c:v>
                </c:pt>
                <c:pt idx="439">
                  <c:v>2755303.227265364</c:v>
                </c:pt>
                <c:pt idx="440">
                  <c:v>2755281.399231378</c:v>
                </c:pt>
                <c:pt idx="441">
                  <c:v>2755260.752400883</c:v>
                </c:pt>
                <c:pt idx="442">
                  <c:v>2755279.109513722</c:v>
                </c:pt>
                <c:pt idx="443">
                  <c:v>2755258.532702208</c:v>
                </c:pt>
                <c:pt idx="444">
                  <c:v>2755253.611066995</c:v>
                </c:pt>
                <c:pt idx="445">
                  <c:v>2755266.233285821</c:v>
                </c:pt>
                <c:pt idx="446">
                  <c:v>2755260.312090468</c:v>
                </c:pt>
                <c:pt idx="447">
                  <c:v>2755263.47710397</c:v>
                </c:pt>
                <c:pt idx="448">
                  <c:v>2755263.512530387</c:v>
                </c:pt>
                <c:pt idx="449">
                  <c:v>2755259.172180793</c:v>
                </c:pt>
                <c:pt idx="450">
                  <c:v>2755268.230022836</c:v>
                </c:pt>
                <c:pt idx="451">
                  <c:v>2755277.922863359</c:v>
                </c:pt>
                <c:pt idx="452">
                  <c:v>2755248.433105703</c:v>
                </c:pt>
                <c:pt idx="453">
                  <c:v>2755236.02804663</c:v>
                </c:pt>
                <c:pt idx="454">
                  <c:v>2755291.66292398</c:v>
                </c:pt>
                <c:pt idx="455">
                  <c:v>2755290.997265491</c:v>
                </c:pt>
                <c:pt idx="456">
                  <c:v>2755300.10698895</c:v>
                </c:pt>
                <c:pt idx="457">
                  <c:v>2755310.723444183</c:v>
                </c:pt>
                <c:pt idx="458">
                  <c:v>2755295.769259384</c:v>
                </c:pt>
                <c:pt idx="459">
                  <c:v>2755289.810071828</c:v>
                </c:pt>
                <c:pt idx="460">
                  <c:v>2755305.608575324</c:v>
                </c:pt>
                <c:pt idx="461">
                  <c:v>2755285.987870108</c:v>
                </c:pt>
                <c:pt idx="462">
                  <c:v>2755293.1475222</c:v>
                </c:pt>
                <c:pt idx="463">
                  <c:v>2755292.576010862</c:v>
                </c:pt>
                <c:pt idx="464">
                  <c:v>2755291.270619296</c:v>
                </c:pt>
                <c:pt idx="465">
                  <c:v>2755291.973525919</c:v>
                </c:pt>
                <c:pt idx="466">
                  <c:v>2755292.288437402</c:v>
                </c:pt>
                <c:pt idx="467">
                  <c:v>2755289.236450732</c:v>
                </c:pt>
                <c:pt idx="468">
                  <c:v>2755295.80649047</c:v>
                </c:pt>
                <c:pt idx="469">
                  <c:v>2755300.703475296</c:v>
                </c:pt>
                <c:pt idx="470">
                  <c:v>2755296.83356268</c:v>
                </c:pt>
                <c:pt idx="471">
                  <c:v>2755295.920977711</c:v>
                </c:pt>
                <c:pt idx="472">
                  <c:v>2755293.034353217</c:v>
                </c:pt>
                <c:pt idx="473">
                  <c:v>2755294.830853966</c:v>
                </c:pt>
                <c:pt idx="474">
                  <c:v>2755263.127658016</c:v>
                </c:pt>
                <c:pt idx="475">
                  <c:v>2755296.282230618</c:v>
                </c:pt>
                <c:pt idx="476">
                  <c:v>2755301.422179506</c:v>
                </c:pt>
                <c:pt idx="477">
                  <c:v>2755286.856070402</c:v>
                </c:pt>
                <c:pt idx="478">
                  <c:v>2755287.428777003</c:v>
                </c:pt>
                <c:pt idx="479">
                  <c:v>2755294.845590031</c:v>
                </c:pt>
                <c:pt idx="480">
                  <c:v>2755294.022409791</c:v>
                </c:pt>
                <c:pt idx="481">
                  <c:v>2755294.016977024</c:v>
                </c:pt>
                <c:pt idx="482">
                  <c:v>2755297.017187134</c:v>
                </c:pt>
                <c:pt idx="483">
                  <c:v>2755293.111477665</c:v>
                </c:pt>
                <c:pt idx="484">
                  <c:v>2755306.40283407</c:v>
                </c:pt>
                <c:pt idx="485">
                  <c:v>2755303.082453355</c:v>
                </c:pt>
                <c:pt idx="486">
                  <c:v>2755289.775453063</c:v>
                </c:pt>
                <c:pt idx="487">
                  <c:v>2755292.224460188</c:v>
                </c:pt>
                <c:pt idx="488">
                  <c:v>2755281.714760791</c:v>
                </c:pt>
                <c:pt idx="489">
                  <c:v>2755292.204955032</c:v>
                </c:pt>
                <c:pt idx="490">
                  <c:v>2755291.508576022</c:v>
                </c:pt>
                <c:pt idx="491">
                  <c:v>2755293.042317148</c:v>
                </c:pt>
                <c:pt idx="492">
                  <c:v>2755295.475503218</c:v>
                </c:pt>
                <c:pt idx="493">
                  <c:v>2755292.406853821</c:v>
                </c:pt>
                <c:pt idx="494">
                  <c:v>2755298.354226527</c:v>
                </c:pt>
                <c:pt idx="495">
                  <c:v>2755299.526529802</c:v>
                </c:pt>
                <c:pt idx="496">
                  <c:v>2755292.317239567</c:v>
                </c:pt>
                <c:pt idx="497">
                  <c:v>2755287.133833474</c:v>
                </c:pt>
                <c:pt idx="498">
                  <c:v>2755278.448896746</c:v>
                </c:pt>
                <c:pt idx="499">
                  <c:v>2755282.755293885</c:v>
                </c:pt>
                <c:pt idx="500">
                  <c:v>2755278.796695717</c:v>
                </c:pt>
                <c:pt idx="501">
                  <c:v>2755281.704708672</c:v>
                </c:pt>
                <c:pt idx="502">
                  <c:v>2755280.835609583</c:v>
                </c:pt>
                <c:pt idx="503">
                  <c:v>2755283.728972319</c:v>
                </c:pt>
                <c:pt idx="504">
                  <c:v>2755289.305124937</c:v>
                </c:pt>
                <c:pt idx="505">
                  <c:v>2755288.65145754</c:v>
                </c:pt>
                <c:pt idx="506">
                  <c:v>2755286.642136107</c:v>
                </c:pt>
                <c:pt idx="507">
                  <c:v>2755287.025124564</c:v>
                </c:pt>
                <c:pt idx="508">
                  <c:v>2755280.591877983</c:v>
                </c:pt>
                <c:pt idx="509">
                  <c:v>2755282.186711519</c:v>
                </c:pt>
                <c:pt idx="510">
                  <c:v>2755292.470271151</c:v>
                </c:pt>
                <c:pt idx="511">
                  <c:v>2755283.138149159</c:v>
                </c:pt>
                <c:pt idx="512">
                  <c:v>2755287.934083939</c:v>
                </c:pt>
                <c:pt idx="513">
                  <c:v>2755286.549184761</c:v>
                </c:pt>
                <c:pt idx="514">
                  <c:v>2755292.566514025</c:v>
                </c:pt>
                <c:pt idx="515">
                  <c:v>2755296.567212928</c:v>
                </c:pt>
                <c:pt idx="516">
                  <c:v>2755298.259513624</c:v>
                </c:pt>
                <c:pt idx="517">
                  <c:v>2755295.452657684</c:v>
                </c:pt>
                <c:pt idx="518">
                  <c:v>2755301.697148212</c:v>
                </c:pt>
                <c:pt idx="519">
                  <c:v>2755294.434664406</c:v>
                </c:pt>
                <c:pt idx="520">
                  <c:v>2755290.37363427</c:v>
                </c:pt>
                <c:pt idx="521">
                  <c:v>2755298.535730106</c:v>
                </c:pt>
                <c:pt idx="522">
                  <c:v>2755290.939346854</c:v>
                </c:pt>
                <c:pt idx="523">
                  <c:v>2755296.4451959</c:v>
                </c:pt>
                <c:pt idx="524">
                  <c:v>2755292.932352906</c:v>
                </c:pt>
                <c:pt idx="525">
                  <c:v>2755293.203851162</c:v>
                </c:pt>
                <c:pt idx="526">
                  <c:v>2755296.811524429</c:v>
                </c:pt>
                <c:pt idx="527">
                  <c:v>2755298.365942175</c:v>
                </c:pt>
                <c:pt idx="528">
                  <c:v>2755295.193967831</c:v>
                </c:pt>
                <c:pt idx="529">
                  <c:v>2755298.71351429</c:v>
                </c:pt>
                <c:pt idx="530">
                  <c:v>2755297.286910844</c:v>
                </c:pt>
                <c:pt idx="531">
                  <c:v>2755296.683643127</c:v>
                </c:pt>
                <c:pt idx="532">
                  <c:v>2755294.442489197</c:v>
                </c:pt>
                <c:pt idx="533">
                  <c:v>2755296.998995557</c:v>
                </c:pt>
                <c:pt idx="534">
                  <c:v>2755295.240702883</c:v>
                </c:pt>
                <c:pt idx="535">
                  <c:v>2755296.865635217</c:v>
                </c:pt>
                <c:pt idx="536">
                  <c:v>2755295.322264054</c:v>
                </c:pt>
                <c:pt idx="537">
                  <c:v>2755295.196462075</c:v>
                </c:pt>
                <c:pt idx="538">
                  <c:v>2755293.889228722</c:v>
                </c:pt>
                <c:pt idx="539">
                  <c:v>2755292.944965737</c:v>
                </c:pt>
                <c:pt idx="540">
                  <c:v>2755295.39597605</c:v>
                </c:pt>
                <c:pt idx="541">
                  <c:v>2755294.123590555</c:v>
                </c:pt>
                <c:pt idx="542">
                  <c:v>2755295.439360455</c:v>
                </c:pt>
                <c:pt idx="543">
                  <c:v>2755291.980037558</c:v>
                </c:pt>
                <c:pt idx="544">
                  <c:v>2755295.465277041</c:v>
                </c:pt>
                <c:pt idx="545">
                  <c:v>2755293.224585928</c:v>
                </c:pt>
                <c:pt idx="546">
                  <c:v>2755293.660485859</c:v>
                </c:pt>
                <c:pt idx="547">
                  <c:v>2755287.934179356</c:v>
                </c:pt>
                <c:pt idx="548">
                  <c:v>2755292.918405179</c:v>
                </c:pt>
                <c:pt idx="549">
                  <c:v>2755297.826120009</c:v>
                </c:pt>
                <c:pt idx="550">
                  <c:v>2755295.054399427</c:v>
                </c:pt>
                <c:pt idx="551">
                  <c:v>2755298.154069089</c:v>
                </c:pt>
                <c:pt idx="552">
                  <c:v>2755293.162128157</c:v>
                </c:pt>
                <c:pt idx="553">
                  <c:v>2755292.881509388</c:v>
                </c:pt>
                <c:pt idx="554">
                  <c:v>2755292.197843004</c:v>
                </c:pt>
                <c:pt idx="555">
                  <c:v>2755292.465610087</c:v>
                </c:pt>
                <c:pt idx="556">
                  <c:v>2755291.206829527</c:v>
                </c:pt>
                <c:pt idx="557">
                  <c:v>2755292.619596865</c:v>
                </c:pt>
                <c:pt idx="558">
                  <c:v>2755288.915569851</c:v>
                </c:pt>
                <c:pt idx="559">
                  <c:v>2755292.75871684</c:v>
                </c:pt>
                <c:pt idx="560">
                  <c:v>2755293.358162754</c:v>
                </c:pt>
                <c:pt idx="561">
                  <c:v>2755293.01185534</c:v>
                </c:pt>
                <c:pt idx="562">
                  <c:v>2755295.3285242</c:v>
                </c:pt>
                <c:pt idx="563">
                  <c:v>2755295.107296844</c:v>
                </c:pt>
                <c:pt idx="564">
                  <c:v>2755295.059059098</c:v>
                </c:pt>
                <c:pt idx="565">
                  <c:v>2755294.06498757</c:v>
                </c:pt>
                <c:pt idx="566">
                  <c:v>2755295.114038741</c:v>
                </c:pt>
                <c:pt idx="567">
                  <c:v>2755296.612814303</c:v>
                </c:pt>
                <c:pt idx="568">
                  <c:v>2755296.007318703</c:v>
                </c:pt>
                <c:pt idx="569">
                  <c:v>2755297.303686451</c:v>
                </c:pt>
                <c:pt idx="570">
                  <c:v>2755296.091153826</c:v>
                </c:pt>
                <c:pt idx="571">
                  <c:v>2755297.307556566</c:v>
                </c:pt>
                <c:pt idx="572">
                  <c:v>2755298.176625904</c:v>
                </c:pt>
                <c:pt idx="573">
                  <c:v>2755294.855672985</c:v>
                </c:pt>
                <c:pt idx="574">
                  <c:v>2755294.918707027</c:v>
                </c:pt>
                <c:pt idx="575">
                  <c:v>2755297.126116375</c:v>
                </c:pt>
                <c:pt idx="576">
                  <c:v>2755295.523733999</c:v>
                </c:pt>
                <c:pt idx="577">
                  <c:v>2755295.03906158</c:v>
                </c:pt>
                <c:pt idx="578">
                  <c:v>2755294.698187103</c:v>
                </c:pt>
                <c:pt idx="579">
                  <c:v>2755294.148161044</c:v>
                </c:pt>
                <c:pt idx="580">
                  <c:v>2755294.351770813</c:v>
                </c:pt>
                <c:pt idx="581">
                  <c:v>2755292.322130573</c:v>
                </c:pt>
                <c:pt idx="582">
                  <c:v>2755294.36279441</c:v>
                </c:pt>
                <c:pt idx="583">
                  <c:v>2755293.186377187</c:v>
                </c:pt>
                <c:pt idx="584">
                  <c:v>2755293.814713489</c:v>
                </c:pt>
                <c:pt idx="585">
                  <c:v>2755294.211187114</c:v>
                </c:pt>
                <c:pt idx="586">
                  <c:v>2755294.222267657</c:v>
                </c:pt>
                <c:pt idx="587">
                  <c:v>2755294.4640425</c:v>
                </c:pt>
                <c:pt idx="588">
                  <c:v>2755295.1522819</c:v>
                </c:pt>
                <c:pt idx="589">
                  <c:v>2755295.087860686</c:v>
                </c:pt>
                <c:pt idx="590">
                  <c:v>2755294.423401462</c:v>
                </c:pt>
                <c:pt idx="591">
                  <c:v>2755293.602263758</c:v>
                </c:pt>
                <c:pt idx="592">
                  <c:v>2755294.526786223</c:v>
                </c:pt>
                <c:pt idx="593">
                  <c:v>2755293.979629229</c:v>
                </c:pt>
                <c:pt idx="594">
                  <c:v>2755295.055266378</c:v>
                </c:pt>
                <c:pt idx="595">
                  <c:v>2755295.003339987</c:v>
                </c:pt>
                <c:pt idx="596">
                  <c:v>2755294.846784867</c:v>
                </c:pt>
                <c:pt idx="597">
                  <c:v>2755294.495290251</c:v>
                </c:pt>
                <c:pt idx="598">
                  <c:v>2755295.300324291</c:v>
                </c:pt>
                <c:pt idx="599">
                  <c:v>2755295.042760767</c:v>
                </c:pt>
                <c:pt idx="600">
                  <c:v>2755295.652935497</c:v>
                </c:pt>
                <c:pt idx="601">
                  <c:v>2755295.385469586</c:v>
                </c:pt>
                <c:pt idx="602">
                  <c:v>2755295.713064803</c:v>
                </c:pt>
                <c:pt idx="603">
                  <c:v>2755295.592739877</c:v>
                </c:pt>
                <c:pt idx="604">
                  <c:v>2755296.270596817</c:v>
                </c:pt>
                <c:pt idx="605">
                  <c:v>2755295.976766746</c:v>
                </c:pt>
                <c:pt idx="606">
                  <c:v>2755295.445937537</c:v>
                </c:pt>
                <c:pt idx="607">
                  <c:v>2755296.36742387</c:v>
                </c:pt>
                <c:pt idx="608">
                  <c:v>2755295.78212194</c:v>
                </c:pt>
                <c:pt idx="609">
                  <c:v>2755295.686888113</c:v>
                </c:pt>
                <c:pt idx="610">
                  <c:v>2755294.930718747</c:v>
                </c:pt>
                <c:pt idx="611">
                  <c:v>2755295.538713723</c:v>
                </c:pt>
                <c:pt idx="612">
                  <c:v>2755295.788846819</c:v>
                </c:pt>
                <c:pt idx="613">
                  <c:v>2755295.600290448</c:v>
                </c:pt>
                <c:pt idx="614">
                  <c:v>2755296.825963933</c:v>
                </c:pt>
                <c:pt idx="615">
                  <c:v>2755295.331003308</c:v>
                </c:pt>
                <c:pt idx="616">
                  <c:v>2755297.058922616</c:v>
                </c:pt>
                <c:pt idx="617">
                  <c:v>2755296.661454585</c:v>
                </c:pt>
                <c:pt idx="618">
                  <c:v>2755297.165936364</c:v>
                </c:pt>
                <c:pt idx="619">
                  <c:v>2755296.872568706</c:v>
                </c:pt>
                <c:pt idx="620">
                  <c:v>2755297.12080237</c:v>
                </c:pt>
                <c:pt idx="621">
                  <c:v>2755297.238699218</c:v>
                </c:pt>
                <c:pt idx="622">
                  <c:v>2755297.279916672</c:v>
                </c:pt>
                <c:pt idx="623">
                  <c:v>2755296.97558709</c:v>
                </c:pt>
                <c:pt idx="624">
                  <c:v>2755297.167713403</c:v>
                </c:pt>
                <c:pt idx="625">
                  <c:v>2755296.777376932</c:v>
                </c:pt>
                <c:pt idx="626">
                  <c:v>2755296.464342264</c:v>
                </c:pt>
                <c:pt idx="627">
                  <c:v>2755296.996684236</c:v>
                </c:pt>
                <c:pt idx="628">
                  <c:v>2755297.02394022</c:v>
                </c:pt>
                <c:pt idx="629">
                  <c:v>2755297.389162911</c:v>
                </c:pt>
                <c:pt idx="630">
                  <c:v>2755296.843465355</c:v>
                </c:pt>
                <c:pt idx="631">
                  <c:v>2755297.069163111</c:v>
                </c:pt>
                <c:pt idx="632">
                  <c:v>2755297.192365514</c:v>
                </c:pt>
                <c:pt idx="633">
                  <c:v>2755296.338567295</c:v>
                </c:pt>
                <c:pt idx="634">
                  <c:v>2755296.322727721</c:v>
                </c:pt>
                <c:pt idx="635">
                  <c:v>2755296.306577365</c:v>
                </c:pt>
                <c:pt idx="636">
                  <c:v>2755295.876064283</c:v>
                </c:pt>
                <c:pt idx="637">
                  <c:v>2755296.381605917</c:v>
                </c:pt>
                <c:pt idx="638">
                  <c:v>2755296.067005507</c:v>
                </c:pt>
                <c:pt idx="639">
                  <c:v>2755296.185482861</c:v>
                </c:pt>
                <c:pt idx="640">
                  <c:v>2755296.403160393</c:v>
                </c:pt>
                <c:pt idx="641">
                  <c:v>2755296.1166675</c:v>
                </c:pt>
                <c:pt idx="642">
                  <c:v>2755296.565494242</c:v>
                </c:pt>
                <c:pt idx="643">
                  <c:v>2755296.206836408</c:v>
                </c:pt>
                <c:pt idx="644">
                  <c:v>2755296.34645256</c:v>
                </c:pt>
                <c:pt idx="645">
                  <c:v>2755296.607902802</c:v>
                </c:pt>
                <c:pt idx="646">
                  <c:v>2755296.19506792</c:v>
                </c:pt>
                <c:pt idx="647">
                  <c:v>2755296.301295484</c:v>
                </c:pt>
                <c:pt idx="648">
                  <c:v>2755296.339263138</c:v>
                </c:pt>
                <c:pt idx="649">
                  <c:v>2755295.983504034</c:v>
                </c:pt>
                <c:pt idx="650">
                  <c:v>2755296.333501584</c:v>
                </c:pt>
                <c:pt idx="651">
                  <c:v>2755296.601201171</c:v>
                </c:pt>
                <c:pt idx="652">
                  <c:v>2755296.630955067</c:v>
                </c:pt>
                <c:pt idx="653">
                  <c:v>2755296.607008984</c:v>
                </c:pt>
                <c:pt idx="654">
                  <c:v>2755296.678224222</c:v>
                </c:pt>
                <c:pt idx="655">
                  <c:v>2755296.719718002</c:v>
                </c:pt>
                <c:pt idx="656">
                  <c:v>2755296.647025628</c:v>
                </c:pt>
                <c:pt idx="657">
                  <c:v>2755296.669925677</c:v>
                </c:pt>
                <c:pt idx="658">
                  <c:v>2755296.648695817</c:v>
                </c:pt>
                <c:pt idx="659">
                  <c:v>2755296.636385079</c:v>
                </c:pt>
                <c:pt idx="660">
                  <c:v>2755296.611866046</c:v>
                </c:pt>
                <c:pt idx="661">
                  <c:v>2755296.662402865</c:v>
                </c:pt>
                <c:pt idx="662">
                  <c:v>2755296.593993567</c:v>
                </c:pt>
                <c:pt idx="663">
                  <c:v>2755296.651150975</c:v>
                </c:pt>
                <c:pt idx="664">
                  <c:v>2755296.654456751</c:v>
                </c:pt>
                <c:pt idx="665">
                  <c:v>2755296.717893968</c:v>
                </c:pt>
                <c:pt idx="666">
                  <c:v>2755296.803040628</c:v>
                </c:pt>
                <c:pt idx="667">
                  <c:v>2755296.783123713</c:v>
                </c:pt>
                <c:pt idx="668">
                  <c:v>2755296.662674121</c:v>
                </c:pt>
                <c:pt idx="669">
                  <c:v>2755296.745389422</c:v>
                </c:pt>
                <c:pt idx="670">
                  <c:v>2755296.60876154</c:v>
                </c:pt>
                <c:pt idx="671">
                  <c:v>2755296.618030278</c:v>
                </c:pt>
                <c:pt idx="672">
                  <c:v>2755296.55049516</c:v>
                </c:pt>
                <c:pt idx="673">
                  <c:v>2755296.545898059</c:v>
                </c:pt>
                <c:pt idx="674">
                  <c:v>2755296.458397605</c:v>
                </c:pt>
                <c:pt idx="675">
                  <c:v>2755296.460808686</c:v>
                </c:pt>
                <c:pt idx="676">
                  <c:v>2755296.46091795</c:v>
                </c:pt>
                <c:pt idx="677">
                  <c:v>2755296.473149269</c:v>
                </c:pt>
                <c:pt idx="678">
                  <c:v>2755296.479424305</c:v>
                </c:pt>
                <c:pt idx="679">
                  <c:v>2755296.295458236</c:v>
                </c:pt>
                <c:pt idx="680">
                  <c:v>2755296.48296383</c:v>
                </c:pt>
                <c:pt idx="681">
                  <c:v>2755296.450003137</c:v>
                </c:pt>
                <c:pt idx="682">
                  <c:v>2755296.42884543</c:v>
                </c:pt>
                <c:pt idx="683">
                  <c:v>2755296.435314237</c:v>
                </c:pt>
                <c:pt idx="684">
                  <c:v>2755296.436696073</c:v>
                </c:pt>
                <c:pt idx="685">
                  <c:v>2755296.457244788</c:v>
                </c:pt>
                <c:pt idx="686">
                  <c:v>2755296.435346404</c:v>
                </c:pt>
                <c:pt idx="687">
                  <c:v>2755296.536146307</c:v>
                </c:pt>
                <c:pt idx="688">
                  <c:v>2755296.428437207</c:v>
                </c:pt>
                <c:pt idx="689">
                  <c:v>2755296.446809307</c:v>
                </c:pt>
                <c:pt idx="690">
                  <c:v>2755296.452629577</c:v>
                </c:pt>
                <c:pt idx="691">
                  <c:v>2755296.479983112</c:v>
                </c:pt>
                <c:pt idx="692">
                  <c:v>2755296.519223084</c:v>
                </c:pt>
                <c:pt idx="693">
                  <c:v>2755296.39969395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6.716513138039377</c:v>
                </c:pt>
                <c:pt idx="2">
                  <c:v>7.718925129054599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6.757442044507166</c:v>
                </c:pt>
                <c:pt idx="2">
                  <c:v>7.718231466735947</c:v>
                </c:pt>
                <c:pt idx="3">
                  <c:v>0.1747293901695701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0.04092890646778864</c:v>
                </c:pt>
                <c:pt idx="2">
                  <c:v>6.715819475720726</c:v>
                </c:pt>
                <c:pt idx="3">
                  <c:v>7.893654519224167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6.717659329814283</c:v>
                </c:pt>
                <c:pt idx="2">
                  <c:v>7.705666999817521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6.760989978561913</c:v>
                </c:pt>
                <c:pt idx="2">
                  <c:v>7.704912973831034</c:v>
                </c:pt>
                <c:pt idx="3">
                  <c:v>0.1848954977722555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0.04333064874763008</c:v>
                </c:pt>
                <c:pt idx="2">
                  <c:v>6.716905303827795</c:v>
                </c:pt>
                <c:pt idx="3">
                  <c:v>7.890562497589777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5.52567091959049</c:v>
                </c:pt>
                <c:pt idx="2">
                  <c:v>10.2176555682897</c:v>
                </c:pt>
                <c:pt idx="3">
                  <c:v>14.16931152960057</c:v>
                </c:pt>
                <c:pt idx="4">
                  <c:v>17.45224204992249</c:v>
                </c:pt>
                <c:pt idx="5">
                  <c:v>20.12110183031693</c:v>
                </c:pt>
                <c:pt idx="6">
                  <c:v>22.2169171412009</c:v>
                </c:pt>
                <c:pt idx="7">
                  <c:v>23.76937934015973</c:v>
                </c:pt>
                <c:pt idx="8">
                  <c:v>24.79839769858829</c:v>
                </c:pt>
                <c:pt idx="9">
                  <c:v>25.3150892759178</c:v>
                </c:pt>
                <c:pt idx="10">
                  <c:v>25.32231194167607</c:v>
                </c:pt>
                <c:pt idx="11">
                  <c:v>24.81479513576996</c:v>
                </c:pt>
                <c:pt idx="12">
                  <c:v>21.26675838994427</c:v>
                </c:pt>
                <c:pt idx="13">
                  <c:v>16.04447526295779</c:v>
                </c:pt>
                <c:pt idx="14">
                  <c:v>9.020130472663713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5.549785575878641</c:v>
                </c:pt>
                <c:pt idx="2">
                  <c:v>5.145868296049008</c:v>
                </c:pt>
                <c:pt idx="3">
                  <c:v>4.786290854291697</c:v>
                </c:pt>
                <c:pt idx="4">
                  <c:v>4.460838268100321</c:v>
                </c:pt>
                <c:pt idx="5">
                  <c:v>4.161505684646797</c:v>
                </c:pt>
                <c:pt idx="6">
                  <c:v>3.881833603392974</c:v>
                </c:pt>
                <c:pt idx="7">
                  <c:v>3.616429211777825</c:v>
                </c:pt>
                <c:pt idx="8">
                  <c:v>3.360626982729065</c:v>
                </c:pt>
                <c:pt idx="9">
                  <c:v>3.110218747139937</c:v>
                </c:pt>
                <c:pt idx="10">
                  <c:v>2.861238635000651</c:v>
                </c:pt>
                <c:pt idx="11">
                  <c:v>2.609792637493549</c:v>
                </c:pt>
                <c:pt idx="12">
                  <c:v>2.946276804904679</c:v>
                </c:pt>
                <c:pt idx="13">
                  <c:v>2.093385512178202</c:v>
                </c:pt>
                <c:pt idx="14">
                  <c:v>1.174210581955179</c:v>
                </c:pt>
                <c:pt idx="15">
                  <c:v>0.1536685152217919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0.0241146562881508</c:v>
                </c:pt>
                <c:pt idx="2">
                  <c:v>0.4538836473497963</c:v>
                </c:pt>
                <c:pt idx="3">
                  <c:v>0.8346348929808243</c:v>
                </c:pt>
                <c:pt idx="4">
                  <c:v>1.177907747778401</c:v>
                </c:pt>
                <c:pt idx="5">
                  <c:v>1.492645904252357</c:v>
                </c:pt>
                <c:pt idx="6">
                  <c:v>1.786018292509005</c:v>
                </c:pt>
                <c:pt idx="7">
                  <c:v>2.063967012818999</c:v>
                </c:pt>
                <c:pt idx="8">
                  <c:v>2.331608624300507</c:v>
                </c:pt>
                <c:pt idx="9">
                  <c:v>2.593527169810427</c:v>
                </c:pt>
                <c:pt idx="10">
                  <c:v>2.85401596924238</c:v>
                </c:pt>
                <c:pt idx="11">
                  <c:v>3.117309443399656</c:v>
                </c:pt>
                <c:pt idx="12">
                  <c:v>6.494313550730369</c:v>
                </c:pt>
                <c:pt idx="13">
                  <c:v>7.315668639164683</c:v>
                </c:pt>
                <c:pt idx="14">
                  <c:v>8.198555372249256</c:v>
                </c:pt>
                <c:pt idx="15">
                  <c:v>9.173798987885505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24.01128111602187</c:v>
                </c:pt>
                <c:pt idx="1">
                  <c:v>23.96040985858984</c:v>
                </c:pt>
                <c:pt idx="2">
                  <c:v>23.89232831023517</c:v>
                </c:pt>
                <c:pt idx="3">
                  <c:v>23.82180695816803</c:v>
                </c:pt>
                <c:pt idx="4">
                  <c:v>23.79031163652045</c:v>
                </c:pt>
                <c:pt idx="5">
                  <c:v>23.78623616929459</c:v>
                </c:pt>
                <c:pt idx="6">
                  <c:v>23.79101801509355</c:v>
                </c:pt>
                <c:pt idx="7">
                  <c:v>23.76383569317205</c:v>
                </c:pt>
                <c:pt idx="8">
                  <c:v>23.70506701498358</c:v>
                </c:pt>
                <c:pt idx="9">
                  <c:v>23.67557589062648</c:v>
                </c:pt>
                <c:pt idx="10">
                  <c:v>23.6743887845978</c:v>
                </c:pt>
                <c:pt idx="11">
                  <c:v>23.75344755770213</c:v>
                </c:pt>
                <c:pt idx="12">
                  <c:v>23.74457989585492</c:v>
                </c:pt>
                <c:pt idx="13">
                  <c:v>23.73048541279111</c:v>
                </c:pt>
                <c:pt idx="14">
                  <c:v>23.70969755234087</c:v>
                </c:pt>
                <c:pt idx="15">
                  <c:v>108.1105528359728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16.169057999137</c:v>
                </c:pt>
                <c:pt idx="1">
                  <c:v>16.16309671751459</c:v>
                </c:pt>
                <c:pt idx="2">
                  <c:v>16.15649792553382</c:v>
                </c:pt>
                <c:pt idx="3">
                  <c:v>16.15013839150101</c:v>
                </c:pt>
                <c:pt idx="4">
                  <c:v>16.14676430345549</c:v>
                </c:pt>
                <c:pt idx="5">
                  <c:v>16.14555794721932</c:v>
                </c:pt>
                <c:pt idx="6">
                  <c:v>16.14522457284191</c:v>
                </c:pt>
                <c:pt idx="7">
                  <c:v>16.1429604318894</c:v>
                </c:pt>
                <c:pt idx="8">
                  <c:v>16.13876158546231</c:v>
                </c:pt>
                <c:pt idx="9">
                  <c:v>16.13677900467943</c:v>
                </c:pt>
                <c:pt idx="10">
                  <c:v>16.13696095431641</c:v>
                </c:pt>
                <c:pt idx="11">
                  <c:v>16.13482855947188</c:v>
                </c:pt>
                <c:pt idx="12">
                  <c:v>16.13495959400709</c:v>
                </c:pt>
                <c:pt idx="13">
                  <c:v>16.1351402964337</c:v>
                </c:pt>
                <c:pt idx="14">
                  <c:v>16.13535713997205</c:v>
                </c:pt>
                <c:pt idx="15">
                  <c:v>22.77597961458958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7.568538760646757</c:v>
                </c:pt>
                <c:pt idx="1">
                  <c:v>7.608639511805166</c:v>
                </c:pt>
                <c:pt idx="2">
                  <c:v>7.649368483803675</c:v>
                </c:pt>
                <c:pt idx="3">
                  <c:v>7.687038628386583</c:v>
                </c:pt>
                <c:pt idx="4">
                  <c:v>7.708877676934756</c:v>
                </c:pt>
                <c:pt idx="5">
                  <c:v>7.718978964848311</c:v>
                </c:pt>
                <c:pt idx="6">
                  <c:v>7.723673298621399</c:v>
                </c:pt>
                <c:pt idx="7">
                  <c:v>7.736461633038248</c:v>
                </c:pt>
                <c:pt idx="8">
                  <c:v>7.757444009194526</c:v>
                </c:pt>
                <c:pt idx="9">
                  <c:v>7.766811785312556</c:v>
                </c:pt>
                <c:pt idx="10">
                  <c:v>7.764794757688917</c:v>
                </c:pt>
                <c:pt idx="11">
                  <c:v>7.734361223417532</c:v>
                </c:pt>
                <c:pt idx="12">
                  <c:v>7.728292457063493</c:v>
                </c:pt>
                <c:pt idx="13">
                  <c:v>7.718925129054599</c:v>
                </c:pt>
                <c:pt idx="14">
                  <c:v>7.705666999817521</c:v>
                </c:pt>
                <c:pt idx="15">
                  <c:v>25.32231194167607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10.89010430870855</c:v>
                </c:pt>
                <c:pt idx="1">
                  <c:v>10.87104008391682</c:v>
                </c:pt>
                <c:pt idx="2">
                  <c:v>10.84457834958699</c:v>
                </c:pt>
                <c:pt idx="3">
                  <c:v>10.81682687737819</c:v>
                </c:pt>
                <c:pt idx="4">
                  <c:v>10.80478305471688</c:v>
                </c:pt>
                <c:pt idx="5">
                  <c:v>10.80373927894321</c:v>
                </c:pt>
                <c:pt idx="6">
                  <c:v>10.80613432516097</c:v>
                </c:pt>
                <c:pt idx="7">
                  <c:v>10.79530171382563</c:v>
                </c:pt>
                <c:pt idx="8">
                  <c:v>10.771406293434</c:v>
                </c:pt>
                <c:pt idx="9">
                  <c:v>10.75932748501089</c:v>
                </c:pt>
                <c:pt idx="10">
                  <c:v>10.75866669764389</c:v>
                </c:pt>
                <c:pt idx="11">
                  <c:v>10.79602104939775</c:v>
                </c:pt>
                <c:pt idx="12">
                  <c:v>10.79190302409833</c:v>
                </c:pt>
                <c:pt idx="13">
                  <c:v>10.7853762964965</c:v>
                </c:pt>
                <c:pt idx="14">
                  <c:v>10.77578350919193</c:v>
                </c:pt>
                <c:pt idx="15">
                  <c:v>52.2136084295547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0.6146085549315224</c:v>
                </c:pt>
                <c:pt idx="2">
                  <c:v>0.6140659861769597</c:v>
                </c:pt>
                <c:pt idx="3">
                  <c:v>0.6136403081347744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0.6128851757941942</c:v>
                </c:pt>
                <c:pt idx="7">
                  <c:v>0.6127722872800329</c:v>
                </c:pt>
                <c:pt idx="8">
                  <c:v>0.612719571246233</c:v>
                </c:pt>
                <c:pt idx="9">
                  <c:v>0.6127252401721521</c:v>
                </c:pt>
                <c:pt idx="10">
                  <c:v>0.6127896749086843</c:v>
                </c:pt>
                <c:pt idx="11">
                  <c:v>0.6129154561299075</c:v>
                </c:pt>
                <c:pt idx="12">
                  <c:v>0.613163764583294</c:v>
                </c:pt>
                <c:pt idx="13">
                  <c:v>0.6135530316788279</c:v>
                </c:pt>
                <c:pt idx="14">
                  <c:v>0.6141145080784579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CT y CO!$B$2:$B$695</c:f>
              <c:numCache>
                <c:formatCode>General</c:formatCode>
                <c:ptCount val="694"/>
                <c:pt idx="0">
                  <c:v>13135286.01568043</c:v>
                </c:pt>
                <c:pt idx="1">
                  <c:v>68992598.91834354</c:v>
                </c:pt>
                <c:pt idx="2">
                  <c:v>68218472.8827222</c:v>
                </c:pt>
                <c:pt idx="3">
                  <c:v>67447563.17197296</c:v>
                </c:pt>
                <c:pt idx="4">
                  <c:v>66680863.50060059</c:v>
                </c:pt>
                <c:pt idx="5">
                  <c:v>65918533.30307978</c:v>
                </c:pt>
                <c:pt idx="6">
                  <c:v>65158724.80730897</c:v>
                </c:pt>
                <c:pt idx="7">
                  <c:v>64400140.59490193</c:v>
                </c:pt>
                <c:pt idx="8">
                  <c:v>63642375.69855975</c:v>
                </c:pt>
                <c:pt idx="9">
                  <c:v>62887045.30470136</c:v>
                </c:pt>
                <c:pt idx="10">
                  <c:v>62135796.26018201</c:v>
                </c:pt>
                <c:pt idx="11">
                  <c:v>61387245.94809288</c:v>
                </c:pt>
                <c:pt idx="12">
                  <c:v>60640135.61772799</c:v>
                </c:pt>
                <c:pt idx="13">
                  <c:v>59866903.67531279</c:v>
                </c:pt>
                <c:pt idx="14">
                  <c:v>59098087.50999318</c:v>
                </c:pt>
                <c:pt idx="15">
                  <c:v>58335568.34297463</c:v>
                </c:pt>
                <c:pt idx="16">
                  <c:v>57581865.27742463</c:v>
                </c:pt>
                <c:pt idx="17">
                  <c:v>38231400.10072576</c:v>
                </c:pt>
                <c:pt idx="18">
                  <c:v>31598132.38178565</c:v>
                </c:pt>
                <c:pt idx="19">
                  <c:v>29716097.98872412</c:v>
                </c:pt>
                <c:pt idx="20">
                  <c:v>28319238.0670421</c:v>
                </c:pt>
                <c:pt idx="21">
                  <c:v>28232080.69702148</c:v>
                </c:pt>
                <c:pt idx="22">
                  <c:v>27170988.09934449</c:v>
                </c:pt>
                <c:pt idx="23">
                  <c:v>27079371.28877995</c:v>
                </c:pt>
                <c:pt idx="24">
                  <c:v>26245881.23143596</c:v>
                </c:pt>
                <c:pt idx="25">
                  <c:v>26151898.23674381</c:v>
                </c:pt>
                <c:pt idx="26">
                  <c:v>25477029.51061475</c:v>
                </c:pt>
                <c:pt idx="27">
                  <c:v>25381967.8927518</c:v>
                </c:pt>
                <c:pt idx="28">
                  <c:v>24830782.74984895</c:v>
                </c:pt>
                <c:pt idx="29">
                  <c:v>24862974.46981348</c:v>
                </c:pt>
                <c:pt idx="30">
                  <c:v>25125593.06249273</c:v>
                </c:pt>
                <c:pt idx="31">
                  <c:v>24862959.51122921</c:v>
                </c:pt>
                <c:pt idx="32">
                  <c:v>25127048.0897034</c:v>
                </c:pt>
                <c:pt idx="33">
                  <c:v>24970242.78046717</c:v>
                </c:pt>
                <c:pt idx="34">
                  <c:v>23399987.88648093</c:v>
                </c:pt>
                <c:pt idx="35">
                  <c:v>22061915.89551175</c:v>
                </c:pt>
                <c:pt idx="36">
                  <c:v>21260856.21386564</c:v>
                </c:pt>
                <c:pt idx="37">
                  <c:v>20592013.20299059</c:v>
                </c:pt>
                <c:pt idx="38">
                  <c:v>19919684.07479822</c:v>
                </c:pt>
                <c:pt idx="39">
                  <c:v>19706528.21624904</c:v>
                </c:pt>
                <c:pt idx="40">
                  <c:v>19678748.28544202</c:v>
                </c:pt>
                <c:pt idx="41">
                  <c:v>19263017.37867738</c:v>
                </c:pt>
                <c:pt idx="42">
                  <c:v>18903196.0449909</c:v>
                </c:pt>
                <c:pt idx="43">
                  <c:v>18818135.31145408</c:v>
                </c:pt>
                <c:pt idx="44">
                  <c:v>18869834.52959358</c:v>
                </c:pt>
                <c:pt idx="45">
                  <c:v>18554354.40637399</c:v>
                </c:pt>
                <c:pt idx="46">
                  <c:v>18601967.29481699</c:v>
                </c:pt>
                <c:pt idx="47">
                  <c:v>18354744.32212629</c:v>
                </c:pt>
                <c:pt idx="48">
                  <c:v>18357806.4724638</c:v>
                </c:pt>
                <c:pt idx="49">
                  <c:v>18250040.12359034</c:v>
                </c:pt>
                <c:pt idx="50">
                  <c:v>18286553.59032917</c:v>
                </c:pt>
                <c:pt idx="51">
                  <c:v>18135205.96765574</c:v>
                </c:pt>
                <c:pt idx="52">
                  <c:v>18033905.58881464</c:v>
                </c:pt>
                <c:pt idx="53">
                  <c:v>17433602.68209753</c:v>
                </c:pt>
                <c:pt idx="54">
                  <c:v>17000073.6834755</c:v>
                </c:pt>
                <c:pt idx="55">
                  <c:v>16588097.98742458</c:v>
                </c:pt>
                <c:pt idx="56">
                  <c:v>16359118.43723301</c:v>
                </c:pt>
                <c:pt idx="57">
                  <c:v>16197634.56868363</c:v>
                </c:pt>
                <c:pt idx="58">
                  <c:v>16063464.54485796</c:v>
                </c:pt>
                <c:pt idx="59">
                  <c:v>16063974.03881305</c:v>
                </c:pt>
                <c:pt idx="60">
                  <c:v>15728320.12346325</c:v>
                </c:pt>
                <c:pt idx="61">
                  <c:v>15482206.51349613</c:v>
                </c:pt>
                <c:pt idx="62">
                  <c:v>15370825.37485668</c:v>
                </c:pt>
                <c:pt idx="63">
                  <c:v>15375564.64630023</c:v>
                </c:pt>
                <c:pt idx="64">
                  <c:v>15282306.47450788</c:v>
                </c:pt>
                <c:pt idx="65">
                  <c:v>15290647.37050107</c:v>
                </c:pt>
                <c:pt idx="66">
                  <c:v>15117109.51762969</c:v>
                </c:pt>
                <c:pt idx="67">
                  <c:v>15010496.40945195</c:v>
                </c:pt>
                <c:pt idx="68">
                  <c:v>15018390.57839078</c:v>
                </c:pt>
                <c:pt idx="69">
                  <c:v>14957504.43354585</c:v>
                </c:pt>
                <c:pt idx="70">
                  <c:v>14954065.0006456</c:v>
                </c:pt>
                <c:pt idx="71">
                  <c:v>14878097.02105751</c:v>
                </c:pt>
                <c:pt idx="72">
                  <c:v>14855738.7229868</c:v>
                </c:pt>
                <c:pt idx="73">
                  <c:v>14573777.34256605</c:v>
                </c:pt>
                <c:pt idx="74">
                  <c:v>14455677.26745326</c:v>
                </c:pt>
                <c:pt idx="75">
                  <c:v>14318573.45187986</c:v>
                </c:pt>
                <c:pt idx="76">
                  <c:v>14166210.43881204</c:v>
                </c:pt>
                <c:pt idx="77">
                  <c:v>13956500.18518096</c:v>
                </c:pt>
                <c:pt idx="78">
                  <c:v>13776455.21519262</c:v>
                </c:pt>
                <c:pt idx="79">
                  <c:v>13664897.95751008</c:v>
                </c:pt>
                <c:pt idx="80">
                  <c:v>13568542.66649448</c:v>
                </c:pt>
                <c:pt idx="81">
                  <c:v>13523933.06977202</c:v>
                </c:pt>
                <c:pt idx="82">
                  <c:v>13523396.02184592</c:v>
                </c:pt>
                <c:pt idx="83">
                  <c:v>13442727.51006434</c:v>
                </c:pt>
                <c:pt idx="84">
                  <c:v>13404221.61687187</c:v>
                </c:pt>
                <c:pt idx="85">
                  <c:v>13409729.7326122</c:v>
                </c:pt>
                <c:pt idx="86">
                  <c:v>13273622.52879068</c:v>
                </c:pt>
                <c:pt idx="87">
                  <c:v>13149219.73963172</c:v>
                </c:pt>
                <c:pt idx="88">
                  <c:v>13090051.26479414</c:v>
                </c:pt>
                <c:pt idx="89">
                  <c:v>13057598.20827414</c:v>
                </c:pt>
                <c:pt idx="90">
                  <c:v>13052368.00833341</c:v>
                </c:pt>
                <c:pt idx="91">
                  <c:v>12923068.68076959</c:v>
                </c:pt>
                <c:pt idx="92">
                  <c:v>12853371.93685859</c:v>
                </c:pt>
                <c:pt idx="93">
                  <c:v>12777680.81536748</c:v>
                </c:pt>
                <c:pt idx="94">
                  <c:v>12658944.87077573</c:v>
                </c:pt>
                <c:pt idx="95">
                  <c:v>12546475.55191163</c:v>
                </c:pt>
                <c:pt idx="96">
                  <c:v>12473684.30267735</c:v>
                </c:pt>
                <c:pt idx="97">
                  <c:v>12400778.18320091</c:v>
                </c:pt>
                <c:pt idx="98">
                  <c:v>12367703.52568676</c:v>
                </c:pt>
                <c:pt idx="99">
                  <c:v>12368596.92251334</c:v>
                </c:pt>
                <c:pt idx="100">
                  <c:v>12308583.96986803</c:v>
                </c:pt>
                <c:pt idx="101">
                  <c:v>12281733.31105066</c:v>
                </c:pt>
                <c:pt idx="102">
                  <c:v>12281103.9260867</c:v>
                </c:pt>
                <c:pt idx="103">
                  <c:v>12196201.53453152</c:v>
                </c:pt>
                <c:pt idx="104">
                  <c:v>12115402.92936059</c:v>
                </c:pt>
                <c:pt idx="105">
                  <c:v>12074871.62392549</c:v>
                </c:pt>
                <c:pt idx="106">
                  <c:v>12052959.51089994</c:v>
                </c:pt>
                <c:pt idx="107">
                  <c:v>12055243.38899272</c:v>
                </c:pt>
                <c:pt idx="108">
                  <c:v>11973483.30066445</c:v>
                </c:pt>
                <c:pt idx="109">
                  <c:v>11931622.99248923</c:v>
                </c:pt>
                <c:pt idx="110">
                  <c:v>11886874.92558083</c:v>
                </c:pt>
                <c:pt idx="111">
                  <c:v>11814758.48768882</c:v>
                </c:pt>
                <c:pt idx="112">
                  <c:v>11743657.03601375</c:v>
                </c:pt>
                <c:pt idx="113">
                  <c:v>11690814.74470727</c:v>
                </c:pt>
                <c:pt idx="114">
                  <c:v>11638202.77704315</c:v>
                </c:pt>
                <c:pt idx="115">
                  <c:v>11612351.98434144</c:v>
                </c:pt>
                <c:pt idx="116">
                  <c:v>11614112.05571808</c:v>
                </c:pt>
                <c:pt idx="117">
                  <c:v>11569455.50844173</c:v>
                </c:pt>
                <c:pt idx="118">
                  <c:v>11549050.04910597</c:v>
                </c:pt>
                <c:pt idx="119">
                  <c:v>11549713.17612797</c:v>
                </c:pt>
                <c:pt idx="120">
                  <c:v>11491568.82687302</c:v>
                </c:pt>
                <c:pt idx="121">
                  <c:v>11436264.65630257</c:v>
                </c:pt>
                <c:pt idx="122">
                  <c:v>11406745.70614</c:v>
                </c:pt>
                <c:pt idx="123">
                  <c:v>11377541.38074115</c:v>
                </c:pt>
                <c:pt idx="124">
                  <c:v>11349178.49567997</c:v>
                </c:pt>
                <c:pt idx="125">
                  <c:v>11303224.26730254</c:v>
                </c:pt>
                <c:pt idx="126">
                  <c:v>11277462.27213655</c:v>
                </c:pt>
                <c:pt idx="127">
                  <c:v>11250803.46823101</c:v>
                </c:pt>
                <c:pt idx="128">
                  <c:v>11206616.79770006</c:v>
                </c:pt>
                <c:pt idx="129">
                  <c:v>11160636.52263149</c:v>
                </c:pt>
                <c:pt idx="130">
                  <c:v>11125608.90025807</c:v>
                </c:pt>
                <c:pt idx="131">
                  <c:v>11090331.43500243</c:v>
                </c:pt>
                <c:pt idx="132">
                  <c:v>11072893.33519576</c:v>
                </c:pt>
                <c:pt idx="133">
                  <c:v>11059170.95995798</c:v>
                </c:pt>
                <c:pt idx="134">
                  <c:v>11059350.50515665</c:v>
                </c:pt>
                <c:pt idx="135">
                  <c:v>11031057.9198189</c:v>
                </c:pt>
                <c:pt idx="136">
                  <c:v>11004425.7276097</c:v>
                </c:pt>
                <c:pt idx="137">
                  <c:v>10970244.95879204</c:v>
                </c:pt>
                <c:pt idx="138">
                  <c:v>10933515.38394339</c:v>
                </c:pt>
                <c:pt idx="139">
                  <c:v>10914874.76235577</c:v>
                </c:pt>
                <c:pt idx="140">
                  <c:v>10894996.51063012</c:v>
                </c:pt>
                <c:pt idx="141">
                  <c:v>10874953.71282395</c:v>
                </c:pt>
                <c:pt idx="142">
                  <c:v>10856132.65152121</c:v>
                </c:pt>
                <c:pt idx="143">
                  <c:v>10827151.88803981</c:v>
                </c:pt>
                <c:pt idx="144">
                  <c:v>10810377.89075276</c:v>
                </c:pt>
                <c:pt idx="145">
                  <c:v>10782181.11584968</c:v>
                </c:pt>
                <c:pt idx="146">
                  <c:v>10752288.09845399</c:v>
                </c:pt>
                <c:pt idx="147">
                  <c:v>10728528.407499</c:v>
                </c:pt>
                <c:pt idx="148">
                  <c:v>10704335.35126344</c:v>
                </c:pt>
                <c:pt idx="149">
                  <c:v>10692054.13303353</c:v>
                </c:pt>
                <c:pt idx="150">
                  <c:v>10682963.56163566</c:v>
                </c:pt>
                <c:pt idx="151">
                  <c:v>10683479.5153357</c:v>
                </c:pt>
                <c:pt idx="152">
                  <c:v>10663547.29258438</c:v>
                </c:pt>
                <c:pt idx="153">
                  <c:v>10645170.39320002</c:v>
                </c:pt>
                <c:pt idx="154">
                  <c:v>10622082.00409249</c:v>
                </c:pt>
                <c:pt idx="155">
                  <c:v>10597103.38260327</c:v>
                </c:pt>
                <c:pt idx="156">
                  <c:v>10585598.1008424</c:v>
                </c:pt>
                <c:pt idx="157">
                  <c:v>10572350.46186483</c:v>
                </c:pt>
                <c:pt idx="158">
                  <c:v>10557944.22941311</c:v>
                </c:pt>
                <c:pt idx="159">
                  <c:v>10544163.00520965</c:v>
                </c:pt>
                <c:pt idx="160">
                  <c:v>10531410.46646687</c:v>
                </c:pt>
                <c:pt idx="161">
                  <c:v>10512680.68345844</c:v>
                </c:pt>
                <c:pt idx="162">
                  <c:v>10494584.89954136</c:v>
                </c:pt>
                <c:pt idx="163">
                  <c:v>10474525.70796399</c:v>
                </c:pt>
                <c:pt idx="164">
                  <c:v>10458223.25434553</c:v>
                </c:pt>
                <c:pt idx="165">
                  <c:v>10441549.27499832</c:v>
                </c:pt>
                <c:pt idx="166">
                  <c:v>10432913.64572779</c:v>
                </c:pt>
                <c:pt idx="167">
                  <c:v>10426300.50706171</c:v>
                </c:pt>
                <c:pt idx="168">
                  <c:v>10426467.73537492</c:v>
                </c:pt>
                <c:pt idx="169">
                  <c:v>10413282.712603</c:v>
                </c:pt>
                <c:pt idx="170">
                  <c:v>10400984.45313008</c:v>
                </c:pt>
                <c:pt idx="171">
                  <c:v>10385437.92536085</c:v>
                </c:pt>
                <c:pt idx="172">
                  <c:v>10368266.54061288</c:v>
                </c:pt>
                <c:pt idx="173">
                  <c:v>10361240.47022936</c:v>
                </c:pt>
                <c:pt idx="174">
                  <c:v>10353290.93879825</c:v>
                </c:pt>
                <c:pt idx="175">
                  <c:v>10343806.33101802</c:v>
                </c:pt>
                <c:pt idx="176">
                  <c:v>10334111.24386915</c:v>
                </c:pt>
                <c:pt idx="177">
                  <c:v>10324768.58422134</c:v>
                </c:pt>
                <c:pt idx="178">
                  <c:v>10316527.55345016</c:v>
                </c:pt>
                <c:pt idx="179">
                  <c:v>10304408.80758145</c:v>
                </c:pt>
                <c:pt idx="180">
                  <c:v>10292534.14136656</c:v>
                </c:pt>
                <c:pt idx="181">
                  <c:v>10279508.92382301</c:v>
                </c:pt>
                <c:pt idx="182">
                  <c:v>10268878.8921635</c:v>
                </c:pt>
                <c:pt idx="183">
                  <c:v>10257907.67440816</c:v>
                </c:pt>
                <c:pt idx="184">
                  <c:v>10252334.73818906</c:v>
                </c:pt>
                <c:pt idx="185">
                  <c:v>10248407.25079931</c:v>
                </c:pt>
                <c:pt idx="186">
                  <c:v>10248610.70670438</c:v>
                </c:pt>
                <c:pt idx="187">
                  <c:v>10239901.14098144</c:v>
                </c:pt>
                <c:pt idx="188">
                  <c:v>10228867.11210303</c:v>
                </c:pt>
                <c:pt idx="189">
                  <c:v>10217037.01123217</c:v>
                </c:pt>
                <c:pt idx="190">
                  <c:v>10211306.72408189</c:v>
                </c:pt>
                <c:pt idx="191">
                  <c:v>10206100.75113891</c:v>
                </c:pt>
                <c:pt idx="192">
                  <c:v>10199934.43880804</c:v>
                </c:pt>
                <c:pt idx="193">
                  <c:v>10193055.81831598</c:v>
                </c:pt>
                <c:pt idx="194">
                  <c:v>10185980.72847542</c:v>
                </c:pt>
                <c:pt idx="195">
                  <c:v>10179565.75553784</c:v>
                </c:pt>
                <c:pt idx="196">
                  <c:v>10173860.01067007</c:v>
                </c:pt>
                <c:pt idx="197">
                  <c:v>10165879.54333666</c:v>
                </c:pt>
                <c:pt idx="198">
                  <c:v>10158459.54207339</c:v>
                </c:pt>
                <c:pt idx="199">
                  <c:v>10149963.42076692</c:v>
                </c:pt>
                <c:pt idx="200">
                  <c:v>10143180.14662896</c:v>
                </c:pt>
                <c:pt idx="201">
                  <c:v>10136263.21686586</c:v>
                </c:pt>
                <c:pt idx="202">
                  <c:v>10132870.93267836</c:v>
                </c:pt>
                <c:pt idx="203">
                  <c:v>10130332.32213908</c:v>
                </c:pt>
                <c:pt idx="204">
                  <c:v>10130399.47902429</c:v>
                </c:pt>
                <c:pt idx="205">
                  <c:v>10123137.60313488</c:v>
                </c:pt>
                <c:pt idx="206">
                  <c:v>10115100.95688659</c:v>
                </c:pt>
                <c:pt idx="207">
                  <c:v>10111356.69677588</c:v>
                </c:pt>
                <c:pt idx="208">
                  <c:v>10107005.47196781</c:v>
                </c:pt>
                <c:pt idx="209">
                  <c:v>10103042.16444406</c:v>
                </c:pt>
                <c:pt idx="210">
                  <c:v>10098756.24027007</c:v>
                </c:pt>
                <c:pt idx="211">
                  <c:v>10093904.22037583</c:v>
                </c:pt>
                <c:pt idx="212">
                  <c:v>10089168.86202872</c:v>
                </c:pt>
                <c:pt idx="213">
                  <c:v>10084726.92163214</c:v>
                </c:pt>
                <c:pt idx="214">
                  <c:v>10081028.93716491</c:v>
                </c:pt>
                <c:pt idx="215">
                  <c:v>10075844.75574009</c:v>
                </c:pt>
                <c:pt idx="216">
                  <c:v>10070931.36939145</c:v>
                </c:pt>
                <c:pt idx="217">
                  <c:v>10065749.68854083</c:v>
                </c:pt>
                <c:pt idx="218">
                  <c:v>10061798.80716537</c:v>
                </c:pt>
                <c:pt idx="219">
                  <c:v>10057821.69373014</c:v>
                </c:pt>
                <c:pt idx="220">
                  <c:v>10056059.42048462</c:v>
                </c:pt>
                <c:pt idx="221">
                  <c:v>10056181.07507309</c:v>
                </c:pt>
                <c:pt idx="222">
                  <c:v>10052013.8276901</c:v>
                </c:pt>
                <c:pt idx="223">
                  <c:v>10046925.92420773</c:v>
                </c:pt>
                <c:pt idx="224">
                  <c:v>10045506.14229001</c:v>
                </c:pt>
                <c:pt idx="225">
                  <c:v>10045436.88010895</c:v>
                </c:pt>
                <c:pt idx="226">
                  <c:v>10041848.0212746</c:v>
                </c:pt>
                <c:pt idx="227">
                  <c:v>10039218.4649637</c:v>
                </c:pt>
                <c:pt idx="228">
                  <c:v>10036157.57153473</c:v>
                </c:pt>
                <c:pt idx="229">
                  <c:v>10032878.26720459</c:v>
                </c:pt>
                <c:pt idx="230">
                  <c:v>10029583.14104911</c:v>
                </c:pt>
                <c:pt idx="231">
                  <c:v>10026735.19192242</c:v>
                </c:pt>
                <c:pt idx="232">
                  <c:v>10024284.34288511</c:v>
                </c:pt>
                <c:pt idx="233">
                  <c:v>10021086.09442803</c:v>
                </c:pt>
                <c:pt idx="234">
                  <c:v>10018364.55941544</c:v>
                </c:pt>
                <c:pt idx="235">
                  <c:v>10015212.90264613</c:v>
                </c:pt>
                <c:pt idx="236">
                  <c:v>10012927.50493748</c:v>
                </c:pt>
                <c:pt idx="237">
                  <c:v>10010711.99502056</c:v>
                </c:pt>
                <c:pt idx="238">
                  <c:v>10009331.30896325</c:v>
                </c:pt>
                <c:pt idx="239">
                  <c:v>10007528.49326434</c:v>
                </c:pt>
                <c:pt idx="240">
                  <c:v>10004485.88908155</c:v>
                </c:pt>
                <c:pt idx="241">
                  <c:v>10003238.32692863</c:v>
                </c:pt>
                <c:pt idx="242">
                  <c:v>10002246.3079519</c:v>
                </c:pt>
                <c:pt idx="243">
                  <c:v>10002289.46794524</c:v>
                </c:pt>
                <c:pt idx="244">
                  <c:v>9999918.410725076</c:v>
                </c:pt>
                <c:pt idx="245">
                  <c:v>9998217.990961822</c:v>
                </c:pt>
                <c:pt idx="246">
                  <c:v>9996288.409181034</c:v>
                </c:pt>
                <c:pt idx="247">
                  <c:v>9994475.486575525</c:v>
                </c:pt>
                <c:pt idx="248">
                  <c:v>9992748.192716464</c:v>
                </c:pt>
                <c:pt idx="249">
                  <c:v>9991420.559992783</c:v>
                </c:pt>
                <c:pt idx="250">
                  <c:v>9989567.094210409</c:v>
                </c:pt>
                <c:pt idx="251">
                  <c:v>9987816.094052976</c:v>
                </c:pt>
                <c:pt idx="252">
                  <c:v>9986091.599554617</c:v>
                </c:pt>
                <c:pt idx="253">
                  <c:v>9984868.25810091</c:v>
                </c:pt>
                <c:pt idx="254">
                  <c:v>9983689.370984046</c:v>
                </c:pt>
                <c:pt idx="255">
                  <c:v>9983076.372444857</c:v>
                </c:pt>
                <c:pt idx="256">
                  <c:v>9982958.690868396</c:v>
                </c:pt>
                <c:pt idx="257">
                  <c:v>9981193.606456039</c:v>
                </c:pt>
                <c:pt idx="258">
                  <c:v>9980695.832744133</c:v>
                </c:pt>
                <c:pt idx="259">
                  <c:v>9980715.309741924</c:v>
                </c:pt>
                <c:pt idx="260">
                  <c:v>9979990.217963656</c:v>
                </c:pt>
                <c:pt idx="261">
                  <c:v>9979280.049795829</c:v>
                </c:pt>
                <c:pt idx="262">
                  <c:v>9978191.596517444</c:v>
                </c:pt>
                <c:pt idx="263">
                  <c:v>9977179.864648251</c:v>
                </c:pt>
                <c:pt idx="264">
                  <c:v>9976147.287759459</c:v>
                </c:pt>
                <c:pt idx="265">
                  <c:v>9975086.192934811</c:v>
                </c:pt>
                <c:pt idx="266">
                  <c:v>9974238.059425198</c:v>
                </c:pt>
                <c:pt idx="267">
                  <c:v>9973509.503455125</c:v>
                </c:pt>
                <c:pt idx="268">
                  <c:v>9972583.689607564</c:v>
                </c:pt>
                <c:pt idx="269">
                  <c:v>9971535.155524518</c:v>
                </c:pt>
                <c:pt idx="270">
                  <c:v>9970911.441107741</c:v>
                </c:pt>
                <c:pt idx="271">
                  <c:v>9970349.238854818</c:v>
                </c:pt>
                <c:pt idx="272">
                  <c:v>9970020.105897419</c:v>
                </c:pt>
                <c:pt idx="273">
                  <c:v>9970068.82054702</c:v>
                </c:pt>
                <c:pt idx="274">
                  <c:v>9969118.830752809</c:v>
                </c:pt>
                <c:pt idx="275">
                  <c:v>9968992.737788551</c:v>
                </c:pt>
                <c:pt idx="276">
                  <c:v>9969039.886896126</c:v>
                </c:pt>
                <c:pt idx="277">
                  <c:v>9968601.360641705</c:v>
                </c:pt>
                <c:pt idx="278">
                  <c:v>9968569.684501255</c:v>
                </c:pt>
                <c:pt idx="279">
                  <c:v>9968013.251195692</c:v>
                </c:pt>
                <c:pt idx="280">
                  <c:v>9967424.030352425</c:v>
                </c:pt>
                <c:pt idx="281">
                  <c:v>9966950.144538216</c:v>
                </c:pt>
                <c:pt idx="282">
                  <c:v>9966447.613024957</c:v>
                </c:pt>
                <c:pt idx="283">
                  <c:v>9965865.806084378</c:v>
                </c:pt>
                <c:pt idx="284">
                  <c:v>9965558.261427306</c:v>
                </c:pt>
                <c:pt idx="285">
                  <c:v>9965155.454248369</c:v>
                </c:pt>
                <c:pt idx="286">
                  <c:v>9964685.568251166</c:v>
                </c:pt>
                <c:pt idx="287">
                  <c:v>9964436.325738469</c:v>
                </c:pt>
                <c:pt idx="288">
                  <c:v>9964229.070911685</c:v>
                </c:pt>
                <c:pt idx="289">
                  <c:v>9964120.256553078</c:v>
                </c:pt>
                <c:pt idx="290">
                  <c:v>9964119.26191254</c:v>
                </c:pt>
                <c:pt idx="291">
                  <c:v>9963779.860317145</c:v>
                </c:pt>
                <c:pt idx="292">
                  <c:v>9963754.706681294</c:v>
                </c:pt>
                <c:pt idx="293">
                  <c:v>9963808.502489572</c:v>
                </c:pt>
                <c:pt idx="294">
                  <c:v>9963717.854468109</c:v>
                </c:pt>
                <c:pt idx="295">
                  <c:v>9963710.193625668</c:v>
                </c:pt>
                <c:pt idx="296">
                  <c:v>9963454.728372648</c:v>
                </c:pt>
                <c:pt idx="297">
                  <c:v>9963274.998674084</c:v>
                </c:pt>
                <c:pt idx="298">
                  <c:v>9963130.130290549</c:v>
                </c:pt>
                <c:pt idx="299">
                  <c:v>9962995.830339663</c:v>
                </c:pt>
                <c:pt idx="300">
                  <c:v>9962821.33413633</c:v>
                </c:pt>
                <c:pt idx="301">
                  <c:v>9962759.634248234</c:v>
                </c:pt>
                <c:pt idx="302">
                  <c:v>9962749.781633362</c:v>
                </c:pt>
                <c:pt idx="303">
                  <c:v>9962642.429085217</c:v>
                </c:pt>
                <c:pt idx="304">
                  <c:v>9962622.406271208</c:v>
                </c:pt>
                <c:pt idx="305">
                  <c:v>9962660.147159128</c:v>
                </c:pt>
                <c:pt idx="306">
                  <c:v>9962585.617937045</c:v>
                </c:pt>
                <c:pt idx="307">
                  <c:v>9962631.59292319</c:v>
                </c:pt>
                <c:pt idx="308">
                  <c:v>9962627.772996316</c:v>
                </c:pt>
                <c:pt idx="309">
                  <c:v>9962586.386546057</c:v>
                </c:pt>
                <c:pt idx="310">
                  <c:v>9962563.683767514</c:v>
                </c:pt>
                <c:pt idx="311">
                  <c:v>9962598.725040644</c:v>
                </c:pt>
                <c:pt idx="312">
                  <c:v>9962574.372752627</c:v>
                </c:pt>
                <c:pt idx="313">
                  <c:v>9962561.353899486</c:v>
                </c:pt>
                <c:pt idx="314">
                  <c:v>9962567.48329699</c:v>
                </c:pt>
                <c:pt idx="315">
                  <c:v>9962573.845246848</c:v>
                </c:pt>
                <c:pt idx="316">
                  <c:v>9962621.190222582</c:v>
                </c:pt>
                <c:pt idx="317">
                  <c:v>9962602.911008457</c:v>
                </c:pt>
                <c:pt idx="318">
                  <c:v>9962672.516794741</c:v>
                </c:pt>
                <c:pt idx="319">
                  <c:v>9962603.49904415</c:v>
                </c:pt>
                <c:pt idx="320">
                  <c:v>9962680.514545824</c:v>
                </c:pt>
                <c:pt idx="321">
                  <c:v>9962592.866190836</c:v>
                </c:pt>
                <c:pt idx="322">
                  <c:v>9962579.719408302</c:v>
                </c:pt>
                <c:pt idx="323">
                  <c:v>9962552.847178571</c:v>
                </c:pt>
                <c:pt idx="324">
                  <c:v>9962557.894856427</c:v>
                </c:pt>
                <c:pt idx="325">
                  <c:v>9962542.860677911</c:v>
                </c:pt>
                <c:pt idx="326">
                  <c:v>9962568.973745842</c:v>
                </c:pt>
                <c:pt idx="327">
                  <c:v>9962547.559574002</c:v>
                </c:pt>
                <c:pt idx="328">
                  <c:v>9962569.587843349</c:v>
                </c:pt>
                <c:pt idx="329">
                  <c:v>9962544.727298655</c:v>
                </c:pt>
                <c:pt idx="330">
                  <c:v>9962556.30697898</c:v>
                </c:pt>
                <c:pt idx="331">
                  <c:v>9962525.978462754</c:v>
                </c:pt>
                <c:pt idx="332">
                  <c:v>9962504.952110797</c:v>
                </c:pt>
                <c:pt idx="333">
                  <c:v>9962485.390941784</c:v>
                </c:pt>
                <c:pt idx="334">
                  <c:v>9962479.900438774</c:v>
                </c:pt>
                <c:pt idx="335">
                  <c:v>9962487.10522932</c:v>
                </c:pt>
                <c:pt idx="336">
                  <c:v>9962481.96988719</c:v>
                </c:pt>
                <c:pt idx="337">
                  <c:v>9962492.738955185</c:v>
                </c:pt>
                <c:pt idx="338">
                  <c:v>9962479.962496465</c:v>
                </c:pt>
                <c:pt idx="339">
                  <c:v>9962491.815761046</c:v>
                </c:pt>
                <c:pt idx="340">
                  <c:v>9962487.779939879</c:v>
                </c:pt>
                <c:pt idx="341">
                  <c:v>9962489.016899751</c:v>
                </c:pt>
                <c:pt idx="342">
                  <c:v>9962471.867265798</c:v>
                </c:pt>
                <c:pt idx="343">
                  <c:v>9962468.375946023</c:v>
                </c:pt>
                <c:pt idx="344">
                  <c:v>9962478.581000015</c:v>
                </c:pt>
                <c:pt idx="345">
                  <c:v>9962468.586338738</c:v>
                </c:pt>
                <c:pt idx="346">
                  <c:v>9962477.855774945</c:v>
                </c:pt>
                <c:pt idx="347">
                  <c:v>9962478.238333223</c:v>
                </c:pt>
                <c:pt idx="348">
                  <c:v>9962475.545406776</c:v>
                </c:pt>
                <c:pt idx="349">
                  <c:v>9962473.87102855</c:v>
                </c:pt>
                <c:pt idx="350">
                  <c:v>9962478.815997154</c:v>
                </c:pt>
                <c:pt idx="351">
                  <c:v>9962478.660316296</c:v>
                </c:pt>
                <c:pt idx="352">
                  <c:v>9962466.045390461</c:v>
                </c:pt>
                <c:pt idx="353">
                  <c:v>9962481.344553545</c:v>
                </c:pt>
                <c:pt idx="354">
                  <c:v>9962469.118179685</c:v>
                </c:pt>
                <c:pt idx="355">
                  <c:v>9962484.868609779</c:v>
                </c:pt>
                <c:pt idx="356">
                  <c:v>9962467.759523015</c:v>
                </c:pt>
                <c:pt idx="357">
                  <c:v>9962467.095026704</c:v>
                </c:pt>
                <c:pt idx="358">
                  <c:v>9962468.874762636</c:v>
                </c:pt>
                <c:pt idx="359">
                  <c:v>9962460.097642347</c:v>
                </c:pt>
                <c:pt idx="360">
                  <c:v>9962462.109888393</c:v>
                </c:pt>
                <c:pt idx="361">
                  <c:v>9962450.987654964</c:v>
                </c:pt>
                <c:pt idx="362">
                  <c:v>9962447.481340608</c:v>
                </c:pt>
                <c:pt idx="363">
                  <c:v>9962443.561699588</c:v>
                </c:pt>
                <c:pt idx="364">
                  <c:v>9962447.610496843</c:v>
                </c:pt>
                <c:pt idx="365">
                  <c:v>9962444.49963926</c:v>
                </c:pt>
                <c:pt idx="366">
                  <c:v>9962444.83508997</c:v>
                </c:pt>
                <c:pt idx="367">
                  <c:v>9962445.794909798</c:v>
                </c:pt>
                <c:pt idx="368">
                  <c:v>9962448.553566698</c:v>
                </c:pt>
                <c:pt idx="369">
                  <c:v>9962446.267465452</c:v>
                </c:pt>
                <c:pt idx="370">
                  <c:v>9962444.980205394</c:v>
                </c:pt>
                <c:pt idx="371">
                  <c:v>9962446.386543769</c:v>
                </c:pt>
                <c:pt idx="372">
                  <c:v>9962449.055898469</c:v>
                </c:pt>
                <c:pt idx="373">
                  <c:v>9962447.380859371</c:v>
                </c:pt>
                <c:pt idx="374">
                  <c:v>9962446.20319348</c:v>
                </c:pt>
                <c:pt idx="375">
                  <c:v>9962443.842632413</c:v>
                </c:pt>
                <c:pt idx="376">
                  <c:v>9962450.814433219</c:v>
                </c:pt>
                <c:pt idx="377">
                  <c:v>9962442.540063513</c:v>
                </c:pt>
                <c:pt idx="378">
                  <c:v>9962443.104366476</c:v>
                </c:pt>
                <c:pt idx="379">
                  <c:v>9962443.227486858</c:v>
                </c:pt>
                <c:pt idx="380">
                  <c:v>9962442.410788286</c:v>
                </c:pt>
                <c:pt idx="381">
                  <c:v>9962443.53960881</c:v>
                </c:pt>
                <c:pt idx="382">
                  <c:v>9962443.016781183</c:v>
                </c:pt>
                <c:pt idx="383">
                  <c:v>9962442.677350383</c:v>
                </c:pt>
                <c:pt idx="384">
                  <c:v>9962442.754160026</c:v>
                </c:pt>
                <c:pt idx="385">
                  <c:v>9962441.358428217</c:v>
                </c:pt>
                <c:pt idx="386">
                  <c:v>9962442.216344513</c:v>
                </c:pt>
                <c:pt idx="387">
                  <c:v>9962439.192576235</c:v>
                </c:pt>
                <c:pt idx="388">
                  <c:v>9962440.033906188</c:v>
                </c:pt>
                <c:pt idx="389">
                  <c:v>9962440.743329722</c:v>
                </c:pt>
                <c:pt idx="390">
                  <c:v>9962439.577133635</c:v>
                </c:pt>
                <c:pt idx="391">
                  <c:v>9962439.117505286</c:v>
                </c:pt>
                <c:pt idx="392">
                  <c:v>9962439.621663552</c:v>
                </c:pt>
                <c:pt idx="393">
                  <c:v>9962439.117554469</c:v>
                </c:pt>
                <c:pt idx="394">
                  <c:v>9962439.803361926</c:v>
                </c:pt>
                <c:pt idx="395">
                  <c:v>9962439.160335576</c:v>
                </c:pt>
                <c:pt idx="396">
                  <c:v>9962439.885500532</c:v>
                </c:pt>
                <c:pt idx="397">
                  <c:v>9962439.373585014</c:v>
                </c:pt>
                <c:pt idx="398">
                  <c:v>9962439.473099215</c:v>
                </c:pt>
                <c:pt idx="399">
                  <c:v>9962440.564520424</c:v>
                </c:pt>
                <c:pt idx="400">
                  <c:v>9962439.05919284</c:v>
                </c:pt>
                <c:pt idx="401">
                  <c:v>9962440.560192116</c:v>
                </c:pt>
                <c:pt idx="402">
                  <c:v>9962440.007120967</c:v>
                </c:pt>
                <c:pt idx="403">
                  <c:v>9962439.505714126</c:v>
                </c:pt>
                <c:pt idx="404">
                  <c:v>9962439.123148516</c:v>
                </c:pt>
                <c:pt idx="405">
                  <c:v>9962439.556267906</c:v>
                </c:pt>
                <c:pt idx="406">
                  <c:v>9962439.210063767</c:v>
                </c:pt>
                <c:pt idx="407">
                  <c:v>9962438.909398567</c:v>
                </c:pt>
                <c:pt idx="408">
                  <c:v>9962438.776460018</c:v>
                </c:pt>
                <c:pt idx="409">
                  <c:v>9962438.99015066</c:v>
                </c:pt>
                <c:pt idx="410">
                  <c:v>9962438.932496561</c:v>
                </c:pt>
                <c:pt idx="411">
                  <c:v>9962438.638802221</c:v>
                </c:pt>
                <c:pt idx="412">
                  <c:v>9962439.594286989</c:v>
                </c:pt>
                <c:pt idx="413">
                  <c:v>9962439.09097133</c:v>
                </c:pt>
                <c:pt idx="414">
                  <c:v>9962438.444282806</c:v>
                </c:pt>
                <c:pt idx="415">
                  <c:v>9962438.61122866</c:v>
                </c:pt>
                <c:pt idx="416">
                  <c:v>9962437.741213642</c:v>
                </c:pt>
                <c:pt idx="417">
                  <c:v>9962437.985897243</c:v>
                </c:pt>
                <c:pt idx="418">
                  <c:v>9962437.905830625</c:v>
                </c:pt>
                <c:pt idx="419">
                  <c:v>9962437.855228202</c:v>
                </c:pt>
                <c:pt idx="420">
                  <c:v>9962437.652566465</c:v>
                </c:pt>
                <c:pt idx="421">
                  <c:v>9962437.726365514</c:v>
                </c:pt>
                <c:pt idx="422">
                  <c:v>9962437.874085272</c:v>
                </c:pt>
                <c:pt idx="423">
                  <c:v>9962437.809377149</c:v>
                </c:pt>
                <c:pt idx="424">
                  <c:v>9962437.897224322</c:v>
                </c:pt>
                <c:pt idx="425">
                  <c:v>9962437.846112957</c:v>
                </c:pt>
                <c:pt idx="426">
                  <c:v>9962437.578971248</c:v>
                </c:pt>
                <c:pt idx="427">
                  <c:v>9962437.787218232</c:v>
                </c:pt>
                <c:pt idx="428">
                  <c:v>9962437.570189498</c:v>
                </c:pt>
                <c:pt idx="429">
                  <c:v>9962437.855865434</c:v>
                </c:pt>
                <c:pt idx="430">
                  <c:v>9962437.788013831</c:v>
                </c:pt>
                <c:pt idx="431">
                  <c:v>9962437.794594616</c:v>
                </c:pt>
                <c:pt idx="432">
                  <c:v>9962437.524658404</c:v>
                </c:pt>
                <c:pt idx="433">
                  <c:v>9962437.659664057</c:v>
                </c:pt>
                <c:pt idx="434">
                  <c:v>9962437.594350237</c:v>
                </c:pt>
                <c:pt idx="435">
                  <c:v>9962437.845528759</c:v>
                </c:pt>
                <c:pt idx="436">
                  <c:v>9962437.901954334</c:v>
                </c:pt>
                <c:pt idx="437">
                  <c:v>9962437.500111345</c:v>
                </c:pt>
                <c:pt idx="438">
                  <c:v>9962437.585616488</c:v>
                </c:pt>
                <c:pt idx="439">
                  <c:v>9962437.515046053</c:v>
                </c:pt>
                <c:pt idx="440">
                  <c:v>9962437.420201257</c:v>
                </c:pt>
                <c:pt idx="441">
                  <c:v>9962437.480718412</c:v>
                </c:pt>
                <c:pt idx="442">
                  <c:v>9962437.428119116</c:v>
                </c:pt>
                <c:pt idx="443">
                  <c:v>9962437.3904624</c:v>
                </c:pt>
                <c:pt idx="444">
                  <c:v>9962437.42536179</c:v>
                </c:pt>
                <c:pt idx="445">
                  <c:v>9962437.325564077</c:v>
                </c:pt>
                <c:pt idx="446">
                  <c:v>9962437.328643557</c:v>
                </c:pt>
                <c:pt idx="447">
                  <c:v>9962437.380023565</c:v>
                </c:pt>
                <c:pt idx="448">
                  <c:v>9962437.35149416</c:v>
                </c:pt>
                <c:pt idx="449">
                  <c:v>9962437.378089419</c:v>
                </c:pt>
                <c:pt idx="450">
                  <c:v>9962437.294979941</c:v>
                </c:pt>
                <c:pt idx="451">
                  <c:v>9962437.325376801</c:v>
                </c:pt>
                <c:pt idx="452">
                  <c:v>9962437.33642732</c:v>
                </c:pt>
                <c:pt idx="453">
                  <c:v>9962437.320538957</c:v>
                </c:pt>
                <c:pt idx="454">
                  <c:v>9962437.279428005</c:v>
                </c:pt>
                <c:pt idx="455">
                  <c:v>9962437.350787697</c:v>
                </c:pt>
                <c:pt idx="456">
                  <c:v>9962437.335743692</c:v>
                </c:pt>
                <c:pt idx="457">
                  <c:v>9962437.368478477</c:v>
                </c:pt>
                <c:pt idx="458">
                  <c:v>9962437.333642527</c:v>
                </c:pt>
                <c:pt idx="459">
                  <c:v>9962437.375739353</c:v>
                </c:pt>
                <c:pt idx="460">
                  <c:v>9962437.284826355</c:v>
                </c:pt>
                <c:pt idx="461">
                  <c:v>9962437.292442245</c:v>
                </c:pt>
                <c:pt idx="462">
                  <c:v>9962437.254307775</c:v>
                </c:pt>
                <c:pt idx="463">
                  <c:v>9962437.263660351</c:v>
                </c:pt>
                <c:pt idx="464">
                  <c:v>9962437.25283031</c:v>
                </c:pt>
                <c:pt idx="465">
                  <c:v>9962437.258139767</c:v>
                </c:pt>
                <c:pt idx="466">
                  <c:v>9962437.237819288</c:v>
                </c:pt>
                <c:pt idx="467">
                  <c:v>9962437.254830062</c:v>
                </c:pt>
                <c:pt idx="468">
                  <c:v>9962437.244876882</c:v>
                </c:pt>
                <c:pt idx="469">
                  <c:v>9962437.263549864</c:v>
                </c:pt>
                <c:pt idx="470">
                  <c:v>9962437.221969116</c:v>
                </c:pt>
                <c:pt idx="471">
                  <c:v>9962437.219308496</c:v>
                </c:pt>
                <c:pt idx="472">
                  <c:v>9962437.219037689</c:v>
                </c:pt>
                <c:pt idx="473">
                  <c:v>9962437.217739463</c:v>
                </c:pt>
                <c:pt idx="474">
                  <c:v>9962437.223137008</c:v>
                </c:pt>
                <c:pt idx="475">
                  <c:v>9962437.224421203</c:v>
                </c:pt>
                <c:pt idx="476">
                  <c:v>9962437.225086153</c:v>
                </c:pt>
                <c:pt idx="477">
                  <c:v>9962437.233926298</c:v>
                </c:pt>
                <c:pt idx="478">
                  <c:v>9962437.228280086</c:v>
                </c:pt>
                <c:pt idx="479">
                  <c:v>9962437.217163889</c:v>
                </c:pt>
                <c:pt idx="480">
                  <c:v>9962437.222679548</c:v>
                </c:pt>
                <c:pt idx="481">
                  <c:v>9962437.230183158</c:v>
                </c:pt>
                <c:pt idx="482">
                  <c:v>9962437.227077371</c:v>
                </c:pt>
                <c:pt idx="483">
                  <c:v>9962437.215628326</c:v>
                </c:pt>
                <c:pt idx="484">
                  <c:v>9962437.228583682</c:v>
                </c:pt>
                <c:pt idx="485">
                  <c:v>9962437.225767929</c:v>
                </c:pt>
                <c:pt idx="486">
                  <c:v>9962437.236069052</c:v>
                </c:pt>
                <c:pt idx="487">
                  <c:v>9962437.221689623</c:v>
                </c:pt>
                <c:pt idx="488">
                  <c:v>9962437.233085647</c:v>
                </c:pt>
                <c:pt idx="489">
                  <c:v>9962437.20829026</c:v>
                </c:pt>
                <c:pt idx="490">
                  <c:v>9962437.214437112</c:v>
                </c:pt>
                <c:pt idx="491">
                  <c:v>9962437.207628252</c:v>
                </c:pt>
                <c:pt idx="492">
                  <c:v>9962437.20480313</c:v>
                </c:pt>
                <c:pt idx="493">
                  <c:v>9962437.204687187</c:v>
                </c:pt>
                <c:pt idx="494">
                  <c:v>9962437.211966109</c:v>
                </c:pt>
                <c:pt idx="495">
                  <c:v>9962437.206872832</c:v>
                </c:pt>
                <c:pt idx="496">
                  <c:v>9962437.201862814</c:v>
                </c:pt>
                <c:pt idx="497">
                  <c:v>9962437.197370697</c:v>
                </c:pt>
                <c:pt idx="498">
                  <c:v>9962437.193821033</c:v>
                </c:pt>
                <c:pt idx="499">
                  <c:v>9962437.190406501</c:v>
                </c:pt>
                <c:pt idx="500">
                  <c:v>9962437.19093363</c:v>
                </c:pt>
                <c:pt idx="501">
                  <c:v>9962437.192146126</c:v>
                </c:pt>
                <c:pt idx="502">
                  <c:v>9962437.193245988</c:v>
                </c:pt>
                <c:pt idx="503">
                  <c:v>9962437.195545994</c:v>
                </c:pt>
                <c:pt idx="504">
                  <c:v>9962437.18999731</c:v>
                </c:pt>
                <c:pt idx="505">
                  <c:v>9962437.190676436</c:v>
                </c:pt>
                <c:pt idx="506">
                  <c:v>9962437.188448189</c:v>
                </c:pt>
                <c:pt idx="507">
                  <c:v>9962437.192183014</c:v>
                </c:pt>
                <c:pt idx="508">
                  <c:v>9962437.192678012</c:v>
                </c:pt>
                <c:pt idx="509">
                  <c:v>9962437.190434454</c:v>
                </c:pt>
                <c:pt idx="510">
                  <c:v>9962437.190988347</c:v>
                </c:pt>
                <c:pt idx="511">
                  <c:v>9962437.192754416</c:v>
                </c:pt>
                <c:pt idx="512">
                  <c:v>9962437.191005819</c:v>
                </c:pt>
                <c:pt idx="513">
                  <c:v>9962437.188447177</c:v>
                </c:pt>
                <c:pt idx="514">
                  <c:v>9962437.186892001</c:v>
                </c:pt>
                <c:pt idx="515">
                  <c:v>9962437.188444249</c:v>
                </c:pt>
                <c:pt idx="516">
                  <c:v>9962437.185948268</c:v>
                </c:pt>
                <c:pt idx="517">
                  <c:v>9962437.184329823</c:v>
                </c:pt>
                <c:pt idx="518">
                  <c:v>9962437.189473424</c:v>
                </c:pt>
                <c:pt idx="519">
                  <c:v>9962437.186853083</c:v>
                </c:pt>
                <c:pt idx="520">
                  <c:v>9962437.189183084</c:v>
                </c:pt>
                <c:pt idx="521">
                  <c:v>9962437.188497037</c:v>
                </c:pt>
                <c:pt idx="522">
                  <c:v>9962437.184392691</c:v>
                </c:pt>
                <c:pt idx="523">
                  <c:v>9962437.183656184</c:v>
                </c:pt>
                <c:pt idx="524">
                  <c:v>9962437.187345246</c:v>
                </c:pt>
                <c:pt idx="525">
                  <c:v>9962437.185507886</c:v>
                </c:pt>
                <c:pt idx="526">
                  <c:v>9962437.1911861</c:v>
                </c:pt>
                <c:pt idx="527">
                  <c:v>9962437.184983701</c:v>
                </c:pt>
                <c:pt idx="528">
                  <c:v>9962437.184209306</c:v>
                </c:pt>
                <c:pt idx="529">
                  <c:v>9962437.182302637</c:v>
                </c:pt>
                <c:pt idx="530">
                  <c:v>9962437.18341683</c:v>
                </c:pt>
                <c:pt idx="531">
                  <c:v>9962437.182149569</c:v>
                </c:pt>
                <c:pt idx="532">
                  <c:v>9962437.181507846</c:v>
                </c:pt>
                <c:pt idx="533">
                  <c:v>9962437.181282805</c:v>
                </c:pt>
                <c:pt idx="534">
                  <c:v>9962437.180900801</c:v>
                </c:pt>
                <c:pt idx="535">
                  <c:v>9962437.180081379</c:v>
                </c:pt>
                <c:pt idx="536">
                  <c:v>9962437.179780658</c:v>
                </c:pt>
                <c:pt idx="537">
                  <c:v>9962437.18045857</c:v>
                </c:pt>
                <c:pt idx="538">
                  <c:v>9962437.178642446</c:v>
                </c:pt>
                <c:pt idx="539">
                  <c:v>9962437.178687157</c:v>
                </c:pt>
                <c:pt idx="540">
                  <c:v>9962437.178772161</c:v>
                </c:pt>
                <c:pt idx="541">
                  <c:v>9962437.18048952</c:v>
                </c:pt>
                <c:pt idx="542">
                  <c:v>9962437.178738983</c:v>
                </c:pt>
                <c:pt idx="543">
                  <c:v>9962437.178855326</c:v>
                </c:pt>
                <c:pt idx="544">
                  <c:v>9962437.178654388</c:v>
                </c:pt>
                <c:pt idx="545">
                  <c:v>9962437.179114893</c:v>
                </c:pt>
                <c:pt idx="546">
                  <c:v>9962437.178602284</c:v>
                </c:pt>
                <c:pt idx="547">
                  <c:v>9962437.180122647</c:v>
                </c:pt>
                <c:pt idx="548">
                  <c:v>9962437.179541338</c:v>
                </c:pt>
                <c:pt idx="549">
                  <c:v>9962437.179523211</c:v>
                </c:pt>
                <c:pt idx="550">
                  <c:v>9962437.179055095</c:v>
                </c:pt>
                <c:pt idx="551">
                  <c:v>9962437.179236501</c:v>
                </c:pt>
                <c:pt idx="552">
                  <c:v>9962437.178282138</c:v>
                </c:pt>
                <c:pt idx="553">
                  <c:v>9962437.178413408</c:v>
                </c:pt>
                <c:pt idx="554">
                  <c:v>9962437.177921902</c:v>
                </c:pt>
                <c:pt idx="555">
                  <c:v>9962437.178146113</c:v>
                </c:pt>
                <c:pt idx="556">
                  <c:v>9962437.17808523</c:v>
                </c:pt>
                <c:pt idx="557">
                  <c:v>9962437.178213028</c:v>
                </c:pt>
                <c:pt idx="558">
                  <c:v>9962437.177933875</c:v>
                </c:pt>
                <c:pt idx="559">
                  <c:v>9962437.178244177</c:v>
                </c:pt>
                <c:pt idx="560">
                  <c:v>9962437.177636487</c:v>
                </c:pt>
                <c:pt idx="561">
                  <c:v>9962437.177747637</c:v>
                </c:pt>
                <c:pt idx="562">
                  <c:v>9962437.177287366</c:v>
                </c:pt>
                <c:pt idx="563">
                  <c:v>9962437.177744439</c:v>
                </c:pt>
                <c:pt idx="564">
                  <c:v>9962437.177448366</c:v>
                </c:pt>
                <c:pt idx="565">
                  <c:v>9962437.177516645</c:v>
                </c:pt>
                <c:pt idx="566">
                  <c:v>9962437.177456819</c:v>
                </c:pt>
                <c:pt idx="567">
                  <c:v>9962437.177231012</c:v>
                </c:pt>
                <c:pt idx="568">
                  <c:v>9962437.17757936</c:v>
                </c:pt>
                <c:pt idx="569">
                  <c:v>9962437.177250989</c:v>
                </c:pt>
                <c:pt idx="570">
                  <c:v>9962437.177356493</c:v>
                </c:pt>
                <c:pt idx="571">
                  <c:v>9962437.177184634</c:v>
                </c:pt>
                <c:pt idx="572">
                  <c:v>9962437.177364122</c:v>
                </c:pt>
                <c:pt idx="573">
                  <c:v>9962437.176876634</c:v>
                </c:pt>
                <c:pt idx="574">
                  <c:v>9962437.176960124</c:v>
                </c:pt>
                <c:pt idx="575">
                  <c:v>9962437.176950939</c:v>
                </c:pt>
                <c:pt idx="576">
                  <c:v>9962437.177065687</c:v>
                </c:pt>
                <c:pt idx="577">
                  <c:v>9962437.177001365</c:v>
                </c:pt>
                <c:pt idx="578">
                  <c:v>9962437.176919721</c:v>
                </c:pt>
                <c:pt idx="579">
                  <c:v>9962437.176930157</c:v>
                </c:pt>
                <c:pt idx="580">
                  <c:v>9962437.176878713</c:v>
                </c:pt>
                <c:pt idx="581">
                  <c:v>9962437.177252397</c:v>
                </c:pt>
                <c:pt idx="582">
                  <c:v>9962437.176819114</c:v>
                </c:pt>
                <c:pt idx="583">
                  <c:v>9962437.177054496</c:v>
                </c:pt>
                <c:pt idx="584">
                  <c:v>9962437.17710571</c:v>
                </c:pt>
                <c:pt idx="585">
                  <c:v>9962437.17687298</c:v>
                </c:pt>
                <c:pt idx="586">
                  <c:v>9962437.176956234</c:v>
                </c:pt>
                <c:pt idx="587">
                  <c:v>9962437.176893296</c:v>
                </c:pt>
                <c:pt idx="588">
                  <c:v>9962437.176812761</c:v>
                </c:pt>
                <c:pt idx="589">
                  <c:v>9962437.176838754</c:v>
                </c:pt>
                <c:pt idx="590">
                  <c:v>9962437.176729994</c:v>
                </c:pt>
                <c:pt idx="591">
                  <c:v>9962437.176787701</c:v>
                </c:pt>
                <c:pt idx="592">
                  <c:v>9962437.176700786</c:v>
                </c:pt>
                <c:pt idx="593">
                  <c:v>9962437.176753882</c:v>
                </c:pt>
                <c:pt idx="594">
                  <c:v>9962437.176650994</c:v>
                </c:pt>
                <c:pt idx="595">
                  <c:v>9962437.17661728</c:v>
                </c:pt>
                <c:pt idx="596">
                  <c:v>9962437.176540583</c:v>
                </c:pt>
                <c:pt idx="597">
                  <c:v>9962437.176499292</c:v>
                </c:pt>
                <c:pt idx="598">
                  <c:v>9962437.176452894</c:v>
                </c:pt>
                <c:pt idx="599">
                  <c:v>9962437.176482268</c:v>
                </c:pt>
                <c:pt idx="600">
                  <c:v>9962437.176520392</c:v>
                </c:pt>
                <c:pt idx="601">
                  <c:v>9962437.176498611</c:v>
                </c:pt>
                <c:pt idx="602">
                  <c:v>9962437.176429646</c:v>
                </c:pt>
                <c:pt idx="603">
                  <c:v>9962437.176417371</c:v>
                </c:pt>
                <c:pt idx="604">
                  <c:v>9962437.176488368</c:v>
                </c:pt>
                <c:pt idx="605">
                  <c:v>9962437.17646157</c:v>
                </c:pt>
                <c:pt idx="606">
                  <c:v>9962437.176486021</c:v>
                </c:pt>
                <c:pt idx="607">
                  <c:v>9962437.17640138</c:v>
                </c:pt>
                <c:pt idx="608">
                  <c:v>9962437.176396124</c:v>
                </c:pt>
                <c:pt idx="609">
                  <c:v>9962437.176483616</c:v>
                </c:pt>
                <c:pt idx="610">
                  <c:v>9962437.176479109</c:v>
                </c:pt>
                <c:pt idx="611">
                  <c:v>9962437.176403848</c:v>
                </c:pt>
                <c:pt idx="612">
                  <c:v>9962437.176425735</c:v>
                </c:pt>
                <c:pt idx="613">
                  <c:v>9962437.176416244</c:v>
                </c:pt>
                <c:pt idx="614">
                  <c:v>9962437.176469117</c:v>
                </c:pt>
                <c:pt idx="615">
                  <c:v>9962437.176398601</c:v>
                </c:pt>
                <c:pt idx="616">
                  <c:v>9962437.17637118</c:v>
                </c:pt>
                <c:pt idx="617">
                  <c:v>9962437.176388837</c:v>
                </c:pt>
                <c:pt idx="618">
                  <c:v>9962437.176418204</c:v>
                </c:pt>
                <c:pt idx="619">
                  <c:v>9962437.176372979</c:v>
                </c:pt>
                <c:pt idx="620">
                  <c:v>9962437.176422505</c:v>
                </c:pt>
                <c:pt idx="621">
                  <c:v>9962437.176361606</c:v>
                </c:pt>
                <c:pt idx="622">
                  <c:v>9962437.176378516</c:v>
                </c:pt>
                <c:pt idx="623">
                  <c:v>9962437.176353624</c:v>
                </c:pt>
                <c:pt idx="624">
                  <c:v>9962437.176354086</c:v>
                </c:pt>
                <c:pt idx="625">
                  <c:v>9962437.176351154</c:v>
                </c:pt>
                <c:pt idx="626">
                  <c:v>9962437.176354144</c:v>
                </c:pt>
                <c:pt idx="627">
                  <c:v>9962437.176350314</c:v>
                </c:pt>
                <c:pt idx="628">
                  <c:v>9962437.176338384</c:v>
                </c:pt>
                <c:pt idx="629">
                  <c:v>9962437.176389411</c:v>
                </c:pt>
                <c:pt idx="630">
                  <c:v>9962437.176347613</c:v>
                </c:pt>
                <c:pt idx="631">
                  <c:v>9962437.176366584</c:v>
                </c:pt>
                <c:pt idx="632">
                  <c:v>9962437.176351853</c:v>
                </c:pt>
                <c:pt idx="633">
                  <c:v>9962437.176328216</c:v>
                </c:pt>
                <c:pt idx="634">
                  <c:v>9962437.17633467</c:v>
                </c:pt>
                <c:pt idx="635">
                  <c:v>9962437.176304132</c:v>
                </c:pt>
                <c:pt idx="636">
                  <c:v>9962437.176313357</c:v>
                </c:pt>
                <c:pt idx="637">
                  <c:v>9962437.176316788</c:v>
                </c:pt>
                <c:pt idx="638">
                  <c:v>9962437.176304838</c:v>
                </c:pt>
                <c:pt idx="639">
                  <c:v>9962437.176318444</c:v>
                </c:pt>
                <c:pt idx="640">
                  <c:v>9962437.176312715</c:v>
                </c:pt>
                <c:pt idx="641">
                  <c:v>9962437.176314235</c:v>
                </c:pt>
                <c:pt idx="642">
                  <c:v>9962437.176318981</c:v>
                </c:pt>
                <c:pt idx="643">
                  <c:v>9962437.176319104</c:v>
                </c:pt>
                <c:pt idx="644">
                  <c:v>9962437.176307606</c:v>
                </c:pt>
                <c:pt idx="645">
                  <c:v>9962437.176306263</c:v>
                </c:pt>
                <c:pt idx="646">
                  <c:v>9962437.176322753</c:v>
                </c:pt>
                <c:pt idx="647">
                  <c:v>9962437.176306129</c:v>
                </c:pt>
                <c:pt idx="648">
                  <c:v>9962437.176310018</c:v>
                </c:pt>
                <c:pt idx="649">
                  <c:v>9962437.176304266</c:v>
                </c:pt>
                <c:pt idx="650">
                  <c:v>9962437.176304976</c:v>
                </c:pt>
                <c:pt idx="651">
                  <c:v>9962437.176298313</c:v>
                </c:pt>
                <c:pt idx="652">
                  <c:v>9962437.17629699</c:v>
                </c:pt>
                <c:pt idx="653">
                  <c:v>9962437.176297525</c:v>
                </c:pt>
                <c:pt idx="654">
                  <c:v>9962437.176294465</c:v>
                </c:pt>
                <c:pt idx="655">
                  <c:v>9962437.176291531</c:v>
                </c:pt>
                <c:pt idx="656">
                  <c:v>9962437.176289272</c:v>
                </c:pt>
                <c:pt idx="657">
                  <c:v>9962437.176291268</c:v>
                </c:pt>
                <c:pt idx="658">
                  <c:v>9962437.17628533</c:v>
                </c:pt>
                <c:pt idx="659">
                  <c:v>9962437.176283853</c:v>
                </c:pt>
                <c:pt idx="660">
                  <c:v>9962437.176282588</c:v>
                </c:pt>
                <c:pt idx="661">
                  <c:v>9962437.176281659</c:v>
                </c:pt>
                <c:pt idx="662">
                  <c:v>9962437.176282646</c:v>
                </c:pt>
                <c:pt idx="663">
                  <c:v>9962437.176280495</c:v>
                </c:pt>
                <c:pt idx="664">
                  <c:v>9962437.176281651</c:v>
                </c:pt>
                <c:pt idx="665">
                  <c:v>9962437.176279217</c:v>
                </c:pt>
                <c:pt idx="666">
                  <c:v>9962437.176280223</c:v>
                </c:pt>
                <c:pt idx="667">
                  <c:v>9962437.176280858</c:v>
                </c:pt>
                <c:pt idx="668">
                  <c:v>9962437.176280115</c:v>
                </c:pt>
                <c:pt idx="669">
                  <c:v>9962437.176279634</c:v>
                </c:pt>
                <c:pt idx="670">
                  <c:v>9962437.176277647</c:v>
                </c:pt>
                <c:pt idx="671">
                  <c:v>9962437.176277783</c:v>
                </c:pt>
                <c:pt idx="672">
                  <c:v>9962437.176277272</c:v>
                </c:pt>
                <c:pt idx="673">
                  <c:v>9962437.176277367</c:v>
                </c:pt>
                <c:pt idx="674">
                  <c:v>9962437.176276365</c:v>
                </c:pt>
                <c:pt idx="675">
                  <c:v>9962437.176276835</c:v>
                </c:pt>
                <c:pt idx="676">
                  <c:v>9962437.176275637</c:v>
                </c:pt>
                <c:pt idx="677">
                  <c:v>9962437.176275633</c:v>
                </c:pt>
                <c:pt idx="678">
                  <c:v>9962437.176275589</c:v>
                </c:pt>
                <c:pt idx="679">
                  <c:v>9962437.176276343</c:v>
                </c:pt>
                <c:pt idx="680">
                  <c:v>9962437.176275613</c:v>
                </c:pt>
                <c:pt idx="681">
                  <c:v>9962437.176276462</c:v>
                </c:pt>
                <c:pt idx="682">
                  <c:v>9962437.176275853</c:v>
                </c:pt>
                <c:pt idx="683">
                  <c:v>9962437.176275775</c:v>
                </c:pt>
                <c:pt idx="684">
                  <c:v>9962437.176275546</c:v>
                </c:pt>
                <c:pt idx="685">
                  <c:v>9962437.17627684</c:v>
                </c:pt>
                <c:pt idx="686">
                  <c:v>9962437.176275503</c:v>
                </c:pt>
                <c:pt idx="687">
                  <c:v>9962437.176276412</c:v>
                </c:pt>
                <c:pt idx="688">
                  <c:v>9962437.1762759</c:v>
                </c:pt>
                <c:pt idx="689">
                  <c:v>9962437.176276607</c:v>
                </c:pt>
                <c:pt idx="690">
                  <c:v>9962437.176275712</c:v>
                </c:pt>
                <c:pt idx="691">
                  <c:v>9962437.176275518</c:v>
                </c:pt>
                <c:pt idx="692">
                  <c:v>9962437.176275812</c:v>
                </c:pt>
                <c:pt idx="693">
                  <c:v>9962437.176275946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CT y CO!$C$2:$C$695</c:f>
              <c:numCache>
                <c:formatCode>General</c:formatCode>
                <c:ptCount val="694"/>
                <c:pt idx="0">
                  <c:v>0</c:v>
                </c:pt>
                <c:pt idx="1">
                  <c:v>687979.1984213307</c:v>
                </c:pt>
                <c:pt idx="2">
                  <c:v>689603.1549533785</c:v>
                </c:pt>
                <c:pt idx="3">
                  <c:v>691247.0041763906</c:v>
                </c:pt>
                <c:pt idx="4">
                  <c:v>692911.9237318495</c:v>
                </c:pt>
                <c:pt idx="5">
                  <c:v>694599.3863279042</c:v>
                </c:pt>
                <c:pt idx="6">
                  <c:v>696311.1734670688</c:v>
                </c:pt>
                <c:pt idx="7">
                  <c:v>698049.4013006388</c:v>
                </c:pt>
                <c:pt idx="8">
                  <c:v>699816.5592743905</c:v>
                </c:pt>
                <c:pt idx="9">
                  <c:v>701615.563100596</c:v>
                </c:pt>
                <c:pt idx="10">
                  <c:v>703449.8246006089</c:v>
                </c:pt>
                <c:pt idx="11">
                  <c:v>705323.3422012727</c:v>
                </c:pt>
                <c:pt idx="12">
                  <c:v>707240.8174699866</c:v>
                </c:pt>
                <c:pt idx="13">
                  <c:v>709018.9469244981</c:v>
                </c:pt>
                <c:pt idx="14">
                  <c:v>710848.1134279212</c:v>
                </c:pt>
                <c:pt idx="15">
                  <c:v>712733.4136950598</c:v>
                </c:pt>
                <c:pt idx="16">
                  <c:v>714680.884520411</c:v>
                </c:pt>
                <c:pt idx="17">
                  <c:v>547393.8980058136</c:v>
                </c:pt>
                <c:pt idx="18">
                  <c:v>495765.8033176458</c:v>
                </c:pt>
                <c:pt idx="19">
                  <c:v>488688.006192824</c:v>
                </c:pt>
                <c:pt idx="20">
                  <c:v>484594.176228618</c:v>
                </c:pt>
                <c:pt idx="21">
                  <c:v>486403.5153835774</c:v>
                </c:pt>
                <c:pt idx="22">
                  <c:v>483459.6569184719</c:v>
                </c:pt>
                <c:pt idx="23">
                  <c:v>485202.6515385436</c:v>
                </c:pt>
                <c:pt idx="24">
                  <c:v>483129.4011784788</c:v>
                </c:pt>
                <c:pt idx="25">
                  <c:v>484821.4398987048</c:v>
                </c:pt>
                <c:pt idx="26">
                  <c:v>483257.2921255988</c:v>
                </c:pt>
                <c:pt idx="27">
                  <c:v>484907.2376439192</c:v>
                </c:pt>
                <c:pt idx="28">
                  <c:v>483653.0685604642</c:v>
                </c:pt>
                <c:pt idx="29">
                  <c:v>483661.2787998759</c:v>
                </c:pt>
                <c:pt idx="30">
                  <c:v>478942.7428389417</c:v>
                </c:pt>
                <c:pt idx="31">
                  <c:v>483662.9308056592</c:v>
                </c:pt>
                <c:pt idx="32">
                  <c:v>478946.4166799973</c:v>
                </c:pt>
                <c:pt idx="33">
                  <c:v>482365.7745356987</c:v>
                </c:pt>
                <c:pt idx="34">
                  <c:v>474383.2002251969</c:v>
                </c:pt>
                <c:pt idx="35">
                  <c:v>477469.4336409174</c:v>
                </c:pt>
                <c:pt idx="36">
                  <c:v>478307.3542779612</c:v>
                </c:pt>
                <c:pt idx="37">
                  <c:v>479649.8031574613</c:v>
                </c:pt>
                <c:pt idx="38">
                  <c:v>488026.0375785571</c:v>
                </c:pt>
                <c:pt idx="39">
                  <c:v>490897.2222360599</c:v>
                </c:pt>
                <c:pt idx="40">
                  <c:v>492076.9509140722</c:v>
                </c:pt>
                <c:pt idx="41">
                  <c:v>492530.8435554428</c:v>
                </c:pt>
                <c:pt idx="42">
                  <c:v>494410.3856511326</c:v>
                </c:pt>
                <c:pt idx="43">
                  <c:v>492657.1023245942</c:v>
                </c:pt>
                <c:pt idx="44">
                  <c:v>491490.8903156635</c:v>
                </c:pt>
                <c:pt idx="45">
                  <c:v>494091.0460297638</c:v>
                </c:pt>
                <c:pt idx="46">
                  <c:v>492975.4444223286</c:v>
                </c:pt>
                <c:pt idx="47">
                  <c:v>495246.3652021884</c:v>
                </c:pt>
                <c:pt idx="48">
                  <c:v>494948.5963546499</c:v>
                </c:pt>
                <c:pt idx="49">
                  <c:v>493956.3764732155</c:v>
                </c:pt>
                <c:pt idx="50">
                  <c:v>493838.4456841191</c:v>
                </c:pt>
                <c:pt idx="51">
                  <c:v>496610.508336561</c:v>
                </c:pt>
                <c:pt idx="52">
                  <c:v>497707.6725595171</c:v>
                </c:pt>
                <c:pt idx="53">
                  <c:v>506829.4710111442</c:v>
                </c:pt>
                <c:pt idx="54">
                  <c:v>515413.2637365716</c:v>
                </c:pt>
                <c:pt idx="55">
                  <c:v>521603.7750751101</c:v>
                </c:pt>
                <c:pt idx="56">
                  <c:v>526999.8085194757</c:v>
                </c:pt>
                <c:pt idx="57">
                  <c:v>529757.2528617793</c:v>
                </c:pt>
                <c:pt idx="58">
                  <c:v>535045.9504761879</c:v>
                </c:pt>
                <c:pt idx="59">
                  <c:v>535149.4093670344</c:v>
                </c:pt>
                <c:pt idx="60">
                  <c:v>544378.726842988</c:v>
                </c:pt>
                <c:pt idx="61">
                  <c:v>548942.5579189208</c:v>
                </c:pt>
                <c:pt idx="62">
                  <c:v>552994.3697471078</c:v>
                </c:pt>
                <c:pt idx="63">
                  <c:v>553946.2902709417</c:v>
                </c:pt>
                <c:pt idx="64">
                  <c:v>555880.4891198745</c:v>
                </c:pt>
                <c:pt idx="65">
                  <c:v>556432.7511539992</c:v>
                </c:pt>
                <c:pt idx="66">
                  <c:v>561411.7942694227</c:v>
                </c:pt>
                <c:pt idx="67">
                  <c:v>565682.2082615376</c:v>
                </c:pt>
                <c:pt idx="68">
                  <c:v>565881.1300843882</c:v>
                </c:pt>
                <c:pt idx="69">
                  <c:v>567638.8101277128</c:v>
                </c:pt>
                <c:pt idx="70">
                  <c:v>568785.6133217366</c:v>
                </c:pt>
                <c:pt idx="71">
                  <c:v>572265.6313669479</c:v>
                </c:pt>
                <c:pt idx="72">
                  <c:v>573278.8577675736</c:v>
                </c:pt>
                <c:pt idx="73">
                  <c:v>583723.9036840086</c:v>
                </c:pt>
                <c:pt idx="74">
                  <c:v>589160.3249032202</c:v>
                </c:pt>
                <c:pt idx="75">
                  <c:v>595688.5953106128</c:v>
                </c:pt>
                <c:pt idx="76">
                  <c:v>601065.7989629162</c:v>
                </c:pt>
                <c:pt idx="77">
                  <c:v>610142.6141347412</c:v>
                </c:pt>
                <c:pt idx="78">
                  <c:v>620942.9329636253</c:v>
                </c:pt>
                <c:pt idx="79">
                  <c:v>628028.3797571049</c:v>
                </c:pt>
                <c:pt idx="80">
                  <c:v>632758.7669865671</c:v>
                </c:pt>
                <c:pt idx="81">
                  <c:v>635749.0465294945</c:v>
                </c:pt>
                <c:pt idx="82">
                  <c:v>634743.6006244274</c:v>
                </c:pt>
                <c:pt idx="83">
                  <c:v>639171.8842331864</c:v>
                </c:pt>
                <c:pt idx="84">
                  <c:v>640148.5631568218</c:v>
                </c:pt>
                <c:pt idx="85">
                  <c:v>639670.8265655655</c:v>
                </c:pt>
                <c:pt idx="86">
                  <c:v>647798.3405069706</c:v>
                </c:pt>
                <c:pt idx="87">
                  <c:v>656532.8792358835</c:v>
                </c:pt>
                <c:pt idx="88">
                  <c:v>662126.8353026106</c:v>
                </c:pt>
                <c:pt idx="89">
                  <c:v>664250.8752742081</c:v>
                </c:pt>
                <c:pt idx="90">
                  <c:v>664563.5159667225</c:v>
                </c:pt>
                <c:pt idx="91">
                  <c:v>672457.1092588808</c:v>
                </c:pt>
                <c:pt idx="92">
                  <c:v>677000.7776049908</c:v>
                </c:pt>
                <c:pt idx="93">
                  <c:v>684586.1167703702</c:v>
                </c:pt>
                <c:pt idx="94">
                  <c:v>695353.3564125866</c:v>
                </c:pt>
                <c:pt idx="95">
                  <c:v>703639.7840535191</c:v>
                </c:pt>
                <c:pt idx="96">
                  <c:v>709942.1033061512</c:v>
                </c:pt>
                <c:pt idx="97">
                  <c:v>717111.6886914345</c:v>
                </c:pt>
                <c:pt idx="98">
                  <c:v>719981.9201378091</c:v>
                </c:pt>
                <c:pt idx="99">
                  <c:v>719004.3192299239</c:v>
                </c:pt>
                <c:pt idx="100">
                  <c:v>726037.4441122956</c:v>
                </c:pt>
                <c:pt idx="101">
                  <c:v>730151.164071958</c:v>
                </c:pt>
                <c:pt idx="102">
                  <c:v>730011.2836736678</c:v>
                </c:pt>
                <c:pt idx="103">
                  <c:v>739184.4937337236</c:v>
                </c:pt>
                <c:pt idx="104">
                  <c:v>747610.4968944204</c:v>
                </c:pt>
                <c:pt idx="105">
                  <c:v>750692.9008857071</c:v>
                </c:pt>
                <c:pt idx="106">
                  <c:v>753322.9930022515</c:v>
                </c:pt>
                <c:pt idx="107">
                  <c:v>753284.4391306059</c:v>
                </c:pt>
                <c:pt idx="108">
                  <c:v>763727.9576283526</c:v>
                </c:pt>
                <c:pt idx="109">
                  <c:v>769512.7541499393</c:v>
                </c:pt>
                <c:pt idx="110">
                  <c:v>773431.0694453702</c:v>
                </c:pt>
                <c:pt idx="111">
                  <c:v>781664.8675017519</c:v>
                </c:pt>
                <c:pt idx="112">
                  <c:v>792689.1954205101</c:v>
                </c:pt>
                <c:pt idx="113">
                  <c:v>800462.8732321819</c:v>
                </c:pt>
                <c:pt idx="114">
                  <c:v>807983.0480029727</c:v>
                </c:pt>
                <c:pt idx="115">
                  <c:v>812151.2769175858</c:v>
                </c:pt>
                <c:pt idx="116">
                  <c:v>812978.7410623655</c:v>
                </c:pt>
                <c:pt idx="117">
                  <c:v>818581.6454367372</c:v>
                </c:pt>
                <c:pt idx="118">
                  <c:v>820410.9455790112</c:v>
                </c:pt>
                <c:pt idx="119">
                  <c:v>820204.6032333911</c:v>
                </c:pt>
                <c:pt idx="120">
                  <c:v>829483.5529785156</c:v>
                </c:pt>
                <c:pt idx="121">
                  <c:v>839215.3706718883</c:v>
                </c:pt>
                <c:pt idx="122">
                  <c:v>843695.9513142353</c:v>
                </c:pt>
                <c:pt idx="123">
                  <c:v>850261.561197011</c:v>
                </c:pt>
                <c:pt idx="124">
                  <c:v>854962.5537768465</c:v>
                </c:pt>
                <c:pt idx="125">
                  <c:v>862995.3301457063</c:v>
                </c:pt>
                <c:pt idx="126">
                  <c:v>867342.5720031403</c:v>
                </c:pt>
                <c:pt idx="127">
                  <c:v>874316.8968242474</c:v>
                </c:pt>
                <c:pt idx="128">
                  <c:v>884784.2150240325</c:v>
                </c:pt>
                <c:pt idx="129">
                  <c:v>893331.8799911516</c:v>
                </c:pt>
                <c:pt idx="130">
                  <c:v>900843.5304076709</c:v>
                </c:pt>
                <c:pt idx="131">
                  <c:v>909083.8695502023</c:v>
                </c:pt>
                <c:pt idx="132">
                  <c:v>912916.6347504986</c:v>
                </c:pt>
                <c:pt idx="133">
                  <c:v>914651.0923593327</c:v>
                </c:pt>
                <c:pt idx="134">
                  <c:v>914309.7185191137</c:v>
                </c:pt>
                <c:pt idx="135">
                  <c:v>922837.3148505187</c:v>
                </c:pt>
                <c:pt idx="136">
                  <c:v>930037.015227119</c:v>
                </c:pt>
                <c:pt idx="137">
                  <c:v>938827.9099914739</c:v>
                </c:pt>
                <c:pt idx="138">
                  <c:v>948181.2594803345</c:v>
                </c:pt>
                <c:pt idx="139">
                  <c:v>953640.0868488683</c:v>
                </c:pt>
                <c:pt idx="140">
                  <c:v>960011.9791094466</c:v>
                </c:pt>
                <c:pt idx="141">
                  <c:v>964315.4487659507</c:v>
                </c:pt>
                <c:pt idx="142">
                  <c:v>970220.6581166392</c:v>
                </c:pt>
                <c:pt idx="143">
                  <c:v>979539.0098262914</c:v>
                </c:pt>
                <c:pt idx="144">
                  <c:v>982940.4446181227</c:v>
                </c:pt>
                <c:pt idx="145">
                  <c:v>990201.8520404479</c:v>
                </c:pt>
                <c:pt idx="146">
                  <c:v>1001088.532505181</c:v>
                </c:pt>
                <c:pt idx="147">
                  <c:v>1009259.814119903</c:v>
                </c:pt>
                <c:pt idx="148">
                  <c:v>1017420.365376249</c:v>
                </c:pt>
                <c:pt idx="149">
                  <c:v>1021994.767597441</c:v>
                </c:pt>
                <c:pt idx="150">
                  <c:v>1026922.341198799</c:v>
                </c:pt>
                <c:pt idx="151">
                  <c:v>1027193.46958238</c:v>
                </c:pt>
                <c:pt idx="152">
                  <c:v>1032531.677068061</c:v>
                </c:pt>
                <c:pt idx="153">
                  <c:v>1038771.096675947</c:v>
                </c:pt>
                <c:pt idx="154">
                  <c:v>1047510.055356349</c:v>
                </c:pt>
                <c:pt idx="155">
                  <c:v>1057705.714066627</c:v>
                </c:pt>
                <c:pt idx="156">
                  <c:v>1060738.883582455</c:v>
                </c:pt>
                <c:pt idx="157">
                  <c:v>1065885.111112448</c:v>
                </c:pt>
                <c:pt idx="158">
                  <c:v>1070946.338108815</c:v>
                </c:pt>
                <c:pt idx="159">
                  <c:v>1078168.074530078</c:v>
                </c:pt>
                <c:pt idx="160">
                  <c:v>1083213.247427094</c:v>
                </c:pt>
                <c:pt idx="161">
                  <c:v>1092123.389815765</c:v>
                </c:pt>
                <c:pt idx="162">
                  <c:v>1102189.899666546</c:v>
                </c:pt>
                <c:pt idx="163">
                  <c:v>1110444.223651355</c:v>
                </c:pt>
                <c:pt idx="164">
                  <c:v>1118119.495712373</c:v>
                </c:pt>
                <c:pt idx="165">
                  <c:v>1126607.311898155</c:v>
                </c:pt>
                <c:pt idx="166">
                  <c:v>1130760.092614633</c:v>
                </c:pt>
                <c:pt idx="167">
                  <c:v>1132369.904459254</c:v>
                </c:pt>
                <c:pt idx="168">
                  <c:v>1131949.553517566</c:v>
                </c:pt>
                <c:pt idx="169">
                  <c:v>1140730.369761978</c:v>
                </c:pt>
                <c:pt idx="170">
                  <c:v>1147977.448578541</c:v>
                </c:pt>
                <c:pt idx="171">
                  <c:v>1156704.511462514</c:v>
                </c:pt>
                <c:pt idx="172">
                  <c:v>1166219.116805417</c:v>
                </c:pt>
                <c:pt idx="173">
                  <c:v>1170154.682218663</c:v>
                </c:pt>
                <c:pt idx="174">
                  <c:v>1176743.289470018</c:v>
                </c:pt>
                <c:pt idx="175">
                  <c:v>1182766.520370285</c:v>
                </c:pt>
                <c:pt idx="176">
                  <c:v>1189905.29061235</c:v>
                </c:pt>
                <c:pt idx="177">
                  <c:v>1194463.243734168</c:v>
                </c:pt>
                <c:pt idx="178">
                  <c:v>1200384.382709575</c:v>
                </c:pt>
                <c:pt idx="179">
                  <c:v>1207862.565967466</c:v>
                </c:pt>
                <c:pt idx="180">
                  <c:v>1214024.453948834</c:v>
                </c:pt>
                <c:pt idx="181">
                  <c:v>1224558.363147678</c:v>
                </c:pt>
                <c:pt idx="182">
                  <c:v>1232630.748812094</c:v>
                </c:pt>
                <c:pt idx="183">
                  <c:v>1240770.954051111</c:v>
                </c:pt>
                <c:pt idx="184">
                  <c:v>1245372.241423854</c:v>
                </c:pt>
                <c:pt idx="185">
                  <c:v>1250476.964677678</c:v>
                </c:pt>
                <c:pt idx="186">
                  <c:v>1250780.62974504</c:v>
                </c:pt>
                <c:pt idx="187">
                  <c:v>1255542.776846536</c:v>
                </c:pt>
                <c:pt idx="188">
                  <c:v>1263977.286777627</c:v>
                </c:pt>
                <c:pt idx="189">
                  <c:v>1274254.520084338</c:v>
                </c:pt>
                <c:pt idx="190">
                  <c:v>1279856.248583771</c:v>
                </c:pt>
                <c:pt idx="191">
                  <c:v>1284694.243638692</c:v>
                </c:pt>
                <c:pt idx="192">
                  <c:v>1288155.60584894</c:v>
                </c:pt>
                <c:pt idx="193">
                  <c:v>1294116.308334924</c:v>
                </c:pt>
                <c:pt idx="194">
                  <c:v>1299408.736299735</c:v>
                </c:pt>
                <c:pt idx="195">
                  <c:v>1306888.621191488</c:v>
                </c:pt>
                <c:pt idx="196">
                  <c:v>1311706.185334538</c:v>
                </c:pt>
                <c:pt idx="197">
                  <c:v>1320146.89107157</c:v>
                </c:pt>
                <c:pt idx="198">
                  <c:v>1329838.7183714</c:v>
                </c:pt>
                <c:pt idx="199">
                  <c:v>1337019.039593665</c:v>
                </c:pt>
                <c:pt idx="200">
                  <c:v>1343754.592956715</c:v>
                </c:pt>
                <c:pt idx="201">
                  <c:v>1351299.222343149</c:v>
                </c:pt>
                <c:pt idx="202">
                  <c:v>1354668.547423939</c:v>
                </c:pt>
                <c:pt idx="203">
                  <c:v>1355190.515489102</c:v>
                </c:pt>
                <c:pt idx="204">
                  <c:v>1354744.510318834</c:v>
                </c:pt>
                <c:pt idx="205">
                  <c:v>1364844.31585356</c:v>
                </c:pt>
                <c:pt idx="206">
                  <c:v>1373981.259523444</c:v>
                </c:pt>
                <c:pt idx="207">
                  <c:v>1380028.955525423</c:v>
                </c:pt>
                <c:pt idx="208">
                  <c:v>1384651.642104281</c:v>
                </c:pt>
                <c:pt idx="209">
                  <c:v>1389243.838359205</c:v>
                </c:pt>
                <c:pt idx="210">
                  <c:v>1396901.987418521</c:v>
                </c:pt>
                <c:pt idx="211">
                  <c:v>1403488.405690027</c:v>
                </c:pt>
                <c:pt idx="212">
                  <c:v>1411227.028642666</c:v>
                </c:pt>
                <c:pt idx="213">
                  <c:v>1415742.849963416</c:v>
                </c:pt>
                <c:pt idx="214">
                  <c:v>1421686.251367855</c:v>
                </c:pt>
                <c:pt idx="215">
                  <c:v>1428497.602423479</c:v>
                </c:pt>
                <c:pt idx="216">
                  <c:v>1433257.3615467</c:v>
                </c:pt>
                <c:pt idx="217">
                  <c:v>1443025.412172796</c:v>
                </c:pt>
                <c:pt idx="218">
                  <c:v>1449814.017497558</c:v>
                </c:pt>
                <c:pt idx="219">
                  <c:v>1456299.35002287</c:v>
                </c:pt>
                <c:pt idx="220">
                  <c:v>1459719.075644929</c:v>
                </c:pt>
                <c:pt idx="221">
                  <c:v>1461110.108707066</c:v>
                </c:pt>
                <c:pt idx="222">
                  <c:v>1465677.588385257</c:v>
                </c:pt>
                <c:pt idx="223">
                  <c:v>1475119.897892201</c:v>
                </c:pt>
                <c:pt idx="224">
                  <c:v>1479458.283354168</c:v>
                </c:pt>
                <c:pt idx="225">
                  <c:v>1478589.676541518</c:v>
                </c:pt>
                <c:pt idx="226">
                  <c:v>1484838.943735453</c:v>
                </c:pt>
                <c:pt idx="227">
                  <c:v>1490361.004067706</c:v>
                </c:pt>
                <c:pt idx="228">
                  <c:v>1493860.544683584</c:v>
                </c:pt>
                <c:pt idx="229">
                  <c:v>1500096.225162915</c:v>
                </c:pt>
                <c:pt idx="230">
                  <c:v>1505225.385565531</c:v>
                </c:pt>
                <c:pt idx="231">
                  <c:v>1512924.87848413</c:v>
                </c:pt>
                <c:pt idx="232">
                  <c:v>1517300.35603217</c:v>
                </c:pt>
                <c:pt idx="233">
                  <c:v>1525128.034610876</c:v>
                </c:pt>
                <c:pt idx="234">
                  <c:v>1534398.550656956</c:v>
                </c:pt>
                <c:pt idx="235">
                  <c:v>1539391.007421237</c:v>
                </c:pt>
                <c:pt idx="236">
                  <c:v>1544085.806496382</c:v>
                </c:pt>
                <c:pt idx="237">
                  <c:v>1549403.14884193</c:v>
                </c:pt>
                <c:pt idx="238">
                  <c:v>1551362.671258579</c:v>
                </c:pt>
                <c:pt idx="239">
                  <c:v>1558617.545911788</c:v>
                </c:pt>
                <c:pt idx="240">
                  <c:v>1565808.528898466</c:v>
                </c:pt>
                <c:pt idx="241">
                  <c:v>1567702.346362448</c:v>
                </c:pt>
                <c:pt idx="242">
                  <c:v>1568217.114647815</c:v>
                </c:pt>
                <c:pt idx="243">
                  <c:v>1568957.220647379</c:v>
                </c:pt>
                <c:pt idx="244">
                  <c:v>1574883.341083986</c:v>
                </c:pt>
                <c:pt idx="245">
                  <c:v>1582436.151010512</c:v>
                </c:pt>
                <c:pt idx="246">
                  <c:v>1588275.112878118</c:v>
                </c:pt>
                <c:pt idx="247">
                  <c:v>1595665.957989056</c:v>
                </c:pt>
                <c:pt idx="248">
                  <c:v>1598907.388362335</c:v>
                </c:pt>
                <c:pt idx="249">
                  <c:v>1604154.729628863</c:v>
                </c:pt>
                <c:pt idx="250">
                  <c:v>1609239.417268082</c:v>
                </c:pt>
                <c:pt idx="251">
                  <c:v>1611221.064882151</c:v>
                </c:pt>
                <c:pt idx="252">
                  <c:v>1619535.741194564</c:v>
                </c:pt>
                <c:pt idx="253">
                  <c:v>1624583.262210176</c:v>
                </c:pt>
                <c:pt idx="254">
                  <c:v>1628866.891971581</c:v>
                </c:pt>
                <c:pt idx="255">
                  <c:v>1632922.184237785</c:v>
                </c:pt>
                <c:pt idx="256">
                  <c:v>1631372.246103218</c:v>
                </c:pt>
                <c:pt idx="257">
                  <c:v>1637843.17332459</c:v>
                </c:pt>
                <c:pt idx="258">
                  <c:v>1645820.961706912</c:v>
                </c:pt>
                <c:pt idx="259">
                  <c:v>1645413.839506579</c:v>
                </c:pt>
                <c:pt idx="260">
                  <c:v>1651311.32425904</c:v>
                </c:pt>
                <c:pt idx="261">
                  <c:v>1652546.515335959</c:v>
                </c:pt>
                <c:pt idx="262">
                  <c:v>1657385.871529175</c:v>
                </c:pt>
                <c:pt idx="263">
                  <c:v>1658004.393283291</c:v>
                </c:pt>
                <c:pt idx="264">
                  <c:v>1661714.556492078</c:v>
                </c:pt>
                <c:pt idx="265">
                  <c:v>1663496.541048247</c:v>
                </c:pt>
                <c:pt idx="266">
                  <c:v>1669230.193238958</c:v>
                </c:pt>
                <c:pt idx="267">
                  <c:v>1670897.723221904</c:v>
                </c:pt>
                <c:pt idx="268">
                  <c:v>1675865.802644716</c:v>
                </c:pt>
                <c:pt idx="269">
                  <c:v>1681674.983952836</c:v>
                </c:pt>
                <c:pt idx="270">
                  <c:v>1683968.568831094</c:v>
                </c:pt>
                <c:pt idx="271">
                  <c:v>1686930.473015082</c:v>
                </c:pt>
                <c:pt idx="272">
                  <c:v>1686631.44080142</c:v>
                </c:pt>
                <c:pt idx="273">
                  <c:v>1688614.244814884</c:v>
                </c:pt>
                <c:pt idx="274">
                  <c:v>1691662.431165619</c:v>
                </c:pt>
                <c:pt idx="275">
                  <c:v>1697014.412196628</c:v>
                </c:pt>
                <c:pt idx="276">
                  <c:v>1697104.905636915</c:v>
                </c:pt>
                <c:pt idx="277">
                  <c:v>1692034.378138079</c:v>
                </c:pt>
                <c:pt idx="278">
                  <c:v>1690430.248534045</c:v>
                </c:pt>
                <c:pt idx="279">
                  <c:v>1691342.950964697</c:v>
                </c:pt>
                <c:pt idx="280">
                  <c:v>1692820.553423601</c:v>
                </c:pt>
                <c:pt idx="281">
                  <c:v>1698117.128075384</c:v>
                </c:pt>
                <c:pt idx="282">
                  <c:v>1700571.372019402</c:v>
                </c:pt>
                <c:pt idx="283">
                  <c:v>1703290.287539604</c:v>
                </c:pt>
                <c:pt idx="284">
                  <c:v>1706339.039123632</c:v>
                </c:pt>
                <c:pt idx="285">
                  <c:v>1707426.947891062</c:v>
                </c:pt>
                <c:pt idx="286">
                  <c:v>1708683.852356356</c:v>
                </c:pt>
                <c:pt idx="287">
                  <c:v>1710720.51852826</c:v>
                </c:pt>
                <c:pt idx="288">
                  <c:v>1711703.42292595</c:v>
                </c:pt>
                <c:pt idx="289">
                  <c:v>1714337.181812023</c:v>
                </c:pt>
                <c:pt idx="290">
                  <c:v>1716592.971609006</c:v>
                </c:pt>
                <c:pt idx="291">
                  <c:v>1718310.266099479</c:v>
                </c:pt>
                <c:pt idx="292">
                  <c:v>1716381.586852431</c:v>
                </c:pt>
                <c:pt idx="293">
                  <c:v>1714700.714744571</c:v>
                </c:pt>
                <c:pt idx="294">
                  <c:v>1713297.362824558</c:v>
                </c:pt>
                <c:pt idx="295">
                  <c:v>1715233.216039225</c:v>
                </c:pt>
                <c:pt idx="296">
                  <c:v>1722998.387732129</c:v>
                </c:pt>
                <c:pt idx="297">
                  <c:v>1726676.614087656</c:v>
                </c:pt>
                <c:pt idx="298">
                  <c:v>1725285.338175601</c:v>
                </c:pt>
                <c:pt idx="299">
                  <c:v>1727231.029978459</c:v>
                </c:pt>
                <c:pt idx="300">
                  <c:v>1730161.116347671</c:v>
                </c:pt>
                <c:pt idx="301">
                  <c:v>1730128.134047274</c:v>
                </c:pt>
                <c:pt idx="302">
                  <c:v>1730123.59476489</c:v>
                </c:pt>
                <c:pt idx="303">
                  <c:v>1736011.739197473</c:v>
                </c:pt>
                <c:pt idx="304">
                  <c:v>1737593.172968505</c:v>
                </c:pt>
                <c:pt idx="305">
                  <c:v>1738553.355884159</c:v>
                </c:pt>
                <c:pt idx="306">
                  <c:v>1738862.447367234</c:v>
                </c:pt>
                <c:pt idx="307">
                  <c:v>1741110.424030204</c:v>
                </c:pt>
                <c:pt idx="308">
                  <c:v>1742444.279267298</c:v>
                </c:pt>
                <c:pt idx="309">
                  <c:v>1737542.932769888</c:v>
                </c:pt>
                <c:pt idx="310">
                  <c:v>1737662.574047898</c:v>
                </c:pt>
                <c:pt idx="311">
                  <c:v>1740040.932596095</c:v>
                </c:pt>
                <c:pt idx="312">
                  <c:v>1739553.92917718</c:v>
                </c:pt>
                <c:pt idx="313">
                  <c:v>1736835.147538494</c:v>
                </c:pt>
                <c:pt idx="314">
                  <c:v>1731222.550792439</c:v>
                </c:pt>
                <c:pt idx="315">
                  <c:v>1738114.723864577</c:v>
                </c:pt>
                <c:pt idx="316">
                  <c:v>1738274.185152047</c:v>
                </c:pt>
                <c:pt idx="317">
                  <c:v>1736303.947684224</c:v>
                </c:pt>
                <c:pt idx="318">
                  <c:v>1735280.940821282</c:v>
                </c:pt>
                <c:pt idx="319">
                  <c:v>1736291.652862031</c:v>
                </c:pt>
                <c:pt idx="320">
                  <c:v>1729968.488602486</c:v>
                </c:pt>
                <c:pt idx="321">
                  <c:v>1737012.525436912</c:v>
                </c:pt>
                <c:pt idx="322">
                  <c:v>1738954.547837489</c:v>
                </c:pt>
                <c:pt idx="323">
                  <c:v>1738586.097242232</c:v>
                </c:pt>
                <c:pt idx="324">
                  <c:v>1738611.128073564</c:v>
                </c:pt>
                <c:pt idx="325">
                  <c:v>1737393.067378314</c:v>
                </c:pt>
                <c:pt idx="326">
                  <c:v>1737768.974950805</c:v>
                </c:pt>
                <c:pt idx="327">
                  <c:v>1739500.105293288</c:v>
                </c:pt>
                <c:pt idx="328">
                  <c:v>1736776.905031741</c:v>
                </c:pt>
                <c:pt idx="329">
                  <c:v>1734828.818121042</c:v>
                </c:pt>
                <c:pt idx="330">
                  <c:v>1736851.60626324</c:v>
                </c:pt>
                <c:pt idx="331">
                  <c:v>1737896.354014458</c:v>
                </c:pt>
                <c:pt idx="332">
                  <c:v>1739256.741810074</c:v>
                </c:pt>
                <c:pt idx="333">
                  <c:v>1737782.483868559</c:v>
                </c:pt>
                <c:pt idx="334">
                  <c:v>1739337.962736091</c:v>
                </c:pt>
                <c:pt idx="335">
                  <c:v>1739335.665895739</c:v>
                </c:pt>
                <c:pt idx="336">
                  <c:v>1738442.56380635</c:v>
                </c:pt>
                <c:pt idx="337">
                  <c:v>1738774.850592598</c:v>
                </c:pt>
                <c:pt idx="338">
                  <c:v>1739998.299758324</c:v>
                </c:pt>
                <c:pt idx="339">
                  <c:v>1738937.006517495</c:v>
                </c:pt>
                <c:pt idx="340">
                  <c:v>1739593.444411726</c:v>
                </c:pt>
                <c:pt idx="341">
                  <c:v>1738279.359494989</c:v>
                </c:pt>
                <c:pt idx="342">
                  <c:v>1739228.75065487</c:v>
                </c:pt>
                <c:pt idx="343">
                  <c:v>1740474.477899614</c:v>
                </c:pt>
                <c:pt idx="344">
                  <c:v>1739997.672907612</c:v>
                </c:pt>
                <c:pt idx="345">
                  <c:v>1739191.68218169</c:v>
                </c:pt>
                <c:pt idx="346">
                  <c:v>1741382.420750654</c:v>
                </c:pt>
                <c:pt idx="347">
                  <c:v>1740392.420625157</c:v>
                </c:pt>
                <c:pt idx="348">
                  <c:v>1739840.006571262</c:v>
                </c:pt>
                <c:pt idx="349">
                  <c:v>1740415.632771189</c:v>
                </c:pt>
                <c:pt idx="350">
                  <c:v>1737763.197725042</c:v>
                </c:pt>
                <c:pt idx="351">
                  <c:v>1742269.944493797</c:v>
                </c:pt>
                <c:pt idx="352">
                  <c:v>1740670.703414339</c:v>
                </c:pt>
                <c:pt idx="353">
                  <c:v>1740127.937666277</c:v>
                </c:pt>
                <c:pt idx="354">
                  <c:v>1740872.777506421</c:v>
                </c:pt>
                <c:pt idx="355">
                  <c:v>1741113.366247534</c:v>
                </c:pt>
                <c:pt idx="356">
                  <c:v>1740613.415372389</c:v>
                </c:pt>
                <c:pt idx="357">
                  <c:v>1740728.748676462</c:v>
                </c:pt>
                <c:pt idx="358">
                  <c:v>1740319.858859867</c:v>
                </c:pt>
                <c:pt idx="359">
                  <c:v>1740477.608420566</c:v>
                </c:pt>
                <c:pt idx="360">
                  <c:v>1740225.507743929</c:v>
                </c:pt>
                <c:pt idx="361">
                  <c:v>1739380.955223408</c:v>
                </c:pt>
                <c:pt idx="362">
                  <c:v>1739809.542580114</c:v>
                </c:pt>
                <c:pt idx="363">
                  <c:v>1739674.170236154</c:v>
                </c:pt>
                <c:pt idx="364">
                  <c:v>1739496.471371802</c:v>
                </c:pt>
                <c:pt idx="365">
                  <c:v>1740157.366747869</c:v>
                </c:pt>
                <c:pt idx="366">
                  <c:v>1740658.488102622</c:v>
                </c:pt>
                <c:pt idx="367">
                  <c:v>1739604.307957746</c:v>
                </c:pt>
                <c:pt idx="368">
                  <c:v>1738802.765867589</c:v>
                </c:pt>
                <c:pt idx="369">
                  <c:v>1740315.326624361</c:v>
                </c:pt>
                <c:pt idx="370">
                  <c:v>1739149.889547412</c:v>
                </c:pt>
                <c:pt idx="371">
                  <c:v>1740301.647782544</c:v>
                </c:pt>
                <c:pt idx="372">
                  <c:v>1738595.063887349</c:v>
                </c:pt>
                <c:pt idx="373">
                  <c:v>1739600.640646502</c:v>
                </c:pt>
                <c:pt idx="374">
                  <c:v>1739071.039606472</c:v>
                </c:pt>
                <c:pt idx="375">
                  <c:v>1739499.118352365</c:v>
                </c:pt>
                <c:pt idx="376">
                  <c:v>1739795.110623232</c:v>
                </c:pt>
                <c:pt idx="377">
                  <c:v>1739626.253625052</c:v>
                </c:pt>
                <c:pt idx="378">
                  <c:v>1739394.026888601</c:v>
                </c:pt>
                <c:pt idx="379">
                  <c:v>1739932.632077499</c:v>
                </c:pt>
                <c:pt idx="380">
                  <c:v>1739513.196896514</c:v>
                </c:pt>
                <c:pt idx="381">
                  <c:v>1739450.322455926</c:v>
                </c:pt>
                <c:pt idx="382">
                  <c:v>1739507.586241644</c:v>
                </c:pt>
                <c:pt idx="383">
                  <c:v>1738750.9823119</c:v>
                </c:pt>
                <c:pt idx="384">
                  <c:v>1739579.225471292</c:v>
                </c:pt>
                <c:pt idx="385">
                  <c:v>1739134.048377628</c:v>
                </c:pt>
                <c:pt idx="386">
                  <c:v>1738862.366840876</c:v>
                </c:pt>
                <c:pt idx="387">
                  <c:v>1739159.611599847</c:v>
                </c:pt>
                <c:pt idx="388">
                  <c:v>1738885.450512234</c:v>
                </c:pt>
                <c:pt idx="389">
                  <c:v>1739338.267292222</c:v>
                </c:pt>
                <c:pt idx="390">
                  <c:v>1739390.558763294</c:v>
                </c:pt>
                <c:pt idx="391">
                  <c:v>1739534.311832053</c:v>
                </c:pt>
                <c:pt idx="392">
                  <c:v>1739687.439863633</c:v>
                </c:pt>
                <c:pt idx="393">
                  <c:v>1739939.709645749</c:v>
                </c:pt>
                <c:pt idx="394">
                  <c:v>1739442.36232245</c:v>
                </c:pt>
                <c:pt idx="395">
                  <c:v>1739748.008385402</c:v>
                </c:pt>
                <c:pt idx="396">
                  <c:v>1739879.797012811</c:v>
                </c:pt>
                <c:pt idx="397">
                  <c:v>1739104.475933986</c:v>
                </c:pt>
                <c:pt idx="398">
                  <c:v>1739368.165775153</c:v>
                </c:pt>
                <c:pt idx="399">
                  <c:v>1739232.790969708</c:v>
                </c:pt>
                <c:pt idx="400">
                  <c:v>1739591.071611522</c:v>
                </c:pt>
                <c:pt idx="401">
                  <c:v>1739828.416080905</c:v>
                </c:pt>
                <c:pt idx="402">
                  <c:v>1739443.981659641</c:v>
                </c:pt>
                <c:pt idx="403">
                  <c:v>1739211.943466821</c:v>
                </c:pt>
                <c:pt idx="404">
                  <c:v>1739759.076036761</c:v>
                </c:pt>
                <c:pt idx="405">
                  <c:v>1740020.309400084</c:v>
                </c:pt>
                <c:pt idx="406">
                  <c:v>1739668.068318886</c:v>
                </c:pt>
                <c:pt idx="407">
                  <c:v>1739756.999970846</c:v>
                </c:pt>
                <c:pt idx="408">
                  <c:v>1739623.53023043</c:v>
                </c:pt>
                <c:pt idx="409">
                  <c:v>1739663.609587115</c:v>
                </c:pt>
                <c:pt idx="410">
                  <c:v>1739498.291117594</c:v>
                </c:pt>
                <c:pt idx="411">
                  <c:v>1739505.278050201</c:v>
                </c:pt>
                <c:pt idx="412">
                  <c:v>1739473.425851257</c:v>
                </c:pt>
                <c:pt idx="413">
                  <c:v>1739405.614520147</c:v>
                </c:pt>
                <c:pt idx="414">
                  <c:v>1739664.659306876</c:v>
                </c:pt>
                <c:pt idx="415">
                  <c:v>1739798.301130629</c:v>
                </c:pt>
                <c:pt idx="416">
                  <c:v>1739744.474493732</c:v>
                </c:pt>
                <c:pt idx="417">
                  <c:v>1740085.997981361</c:v>
                </c:pt>
                <c:pt idx="418">
                  <c:v>1739649.39842568</c:v>
                </c:pt>
                <c:pt idx="419">
                  <c:v>1739807.239400737</c:v>
                </c:pt>
                <c:pt idx="420">
                  <c:v>1739690.875658588</c:v>
                </c:pt>
                <c:pt idx="421">
                  <c:v>1739547.948408115</c:v>
                </c:pt>
                <c:pt idx="422">
                  <c:v>1739654.102670959</c:v>
                </c:pt>
                <c:pt idx="423">
                  <c:v>1739774.329062587</c:v>
                </c:pt>
                <c:pt idx="424">
                  <c:v>1739574.065623861</c:v>
                </c:pt>
                <c:pt idx="425">
                  <c:v>1739430.568266755</c:v>
                </c:pt>
                <c:pt idx="426">
                  <c:v>1739627.763818592</c:v>
                </c:pt>
                <c:pt idx="427">
                  <c:v>1739803.046685654</c:v>
                </c:pt>
                <c:pt idx="428">
                  <c:v>1739731.804455592</c:v>
                </c:pt>
                <c:pt idx="429">
                  <c:v>1739629.798386609</c:v>
                </c:pt>
                <c:pt idx="430">
                  <c:v>1739628.429037767</c:v>
                </c:pt>
                <c:pt idx="431">
                  <c:v>1739526.982094352</c:v>
                </c:pt>
                <c:pt idx="432">
                  <c:v>1739747.731102257</c:v>
                </c:pt>
                <c:pt idx="433">
                  <c:v>1739671.958157094</c:v>
                </c:pt>
                <c:pt idx="434">
                  <c:v>1739960.37811016</c:v>
                </c:pt>
                <c:pt idx="435">
                  <c:v>1739702.031093556</c:v>
                </c:pt>
                <c:pt idx="436">
                  <c:v>1739754.855870866</c:v>
                </c:pt>
                <c:pt idx="437">
                  <c:v>1739953.552244316</c:v>
                </c:pt>
                <c:pt idx="438">
                  <c:v>1739909.592791835</c:v>
                </c:pt>
                <c:pt idx="439">
                  <c:v>1739865.877116758</c:v>
                </c:pt>
                <c:pt idx="440">
                  <c:v>1739965.224356768</c:v>
                </c:pt>
                <c:pt idx="441">
                  <c:v>1740056.420414076</c:v>
                </c:pt>
                <c:pt idx="442">
                  <c:v>1739975.463605769</c:v>
                </c:pt>
                <c:pt idx="443">
                  <c:v>1740066.4658558</c:v>
                </c:pt>
                <c:pt idx="444">
                  <c:v>1740088.417135936</c:v>
                </c:pt>
                <c:pt idx="445">
                  <c:v>1740030.346254311</c:v>
                </c:pt>
                <c:pt idx="446">
                  <c:v>1740057.215946073</c:v>
                </c:pt>
                <c:pt idx="447">
                  <c:v>1740042.436838523</c:v>
                </c:pt>
                <c:pt idx="448">
                  <c:v>1740041.096779025</c:v>
                </c:pt>
                <c:pt idx="449">
                  <c:v>1740064.761358543</c:v>
                </c:pt>
                <c:pt idx="450">
                  <c:v>1740019.63752812</c:v>
                </c:pt>
                <c:pt idx="451">
                  <c:v>1739976.451684663</c:v>
                </c:pt>
                <c:pt idx="452">
                  <c:v>1740108.099610925</c:v>
                </c:pt>
                <c:pt idx="453">
                  <c:v>1740164.28692284</c:v>
                </c:pt>
                <c:pt idx="454">
                  <c:v>1739913.491688516</c:v>
                </c:pt>
                <c:pt idx="455">
                  <c:v>1739914.656902845</c:v>
                </c:pt>
                <c:pt idx="456">
                  <c:v>1739876.396322115</c:v>
                </c:pt>
                <c:pt idx="457">
                  <c:v>1739826.168819846</c:v>
                </c:pt>
                <c:pt idx="458">
                  <c:v>1739895.544028168</c:v>
                </c:pt>
                <c:pt idx="459">
                  <c:v>1739921.77430121</c:v>
                </c:pt>
                <c:pt idx="460">
                  <c:v>1739850.326632048</c:v>
                </c:pt>
                <c:pt idx="461">
                  <c:v>1739938.581423119</c:v>
                </c:pt>
                <c:pt idx="462">
                  <c:v>1739906.497553175</c:v>
                </c:pt>
                <c:pt idx="463">
                  <c:v>1739908.579575372</c:v>
                </c:pt>
                <c:pt idx="464">
                  <c:v>1739915.311658828</c:v>
                </c:pt>
                <c:pt idx="465">
                  <c:v>1739911.688059908</c:v>
                </c:pt>
                <c:pt idx="466">
                  <c:v>1739912.056568821</c:v>
                </c:pt>
                <c:pt idx="467">
                  <c:v>1739925.647585377</c:v>
                </c:pt>
                <c:pt idx="468">
                  <c:v>1739896.665010209</c:v>
                </c:pt>
                <c:pt idx="469">
                  <c:v>1739874.211859453</c:v>
                </c:pt>
                <c:pt idx="470">
                  <c:v>1739891.185945463</c:v>
                </c:pt>
                <c:pt idx="471">
                  <c:v>1739895.304375912</c:v>
                </c:pt>
                <c:pt idx="472">
                  <c:v>1739907.295425764</c:v>
                </c:pt>
                <c:pt idx="473">
                  <c:v>1739899.985261617</c:v>
                </c:pt>
                <c:pt idx="474">
                  <c:v>1740043.232728266</c:v>
                </c:pt>
                <c:pt idx="475">
                  <c:v>1739893.585988455</c:v>
                </c:pt>
                <c:pt idx="476">
                  <c:v>1739871.72994665</c:v>
                </c:pt>
                <c:pt idx="477">
                  <c:v>1739936.003655916</c:v>
                </c:pt>
                <c:pt idx="478">
                  <c:v>1739932.545894311</c:v>
                </c:pt>
                <c:pt idx="479">
                  <c:v>1739900.404178121</c:v>
                </c:pt>
                <c:pt idx="480">
                  <c:v>1739904.062567282</c:v>
                </c:pt>
                <c:pt idx="481">
                  <c:v>1739904.268926043</c:v>
                </c:pt>
                <c:pt idx="482">
                  <c:v>1739889.749067406</c:v>
                </c:pt>
                <c:pt idx="483">
                  <c:v>1739907.600388946</c:v>
                </c:pt>
                <c:pt idx="484">
                  <c:v>1739847.315861032</c:v>
                </c:pt>
                <c:pt idx="485">
                  <c:v>1739862.75660637</c:v>
                </c:pt>
                <c:pt idx="486">
                  <c:v>1739922.835890449</c:v>
                </c:pt>
                <c:pt idx="487">
                  <c:v>1739912.022341115</c:v>
                </c:pt>
                <c:pt idx="488">
                  <c:v>1739957.410421034</c:v>
                </c:pt>
                <c:pt idx="489">
                  <c:v>1739911.906899081</c:v>
                </c:pt>
                <c:pt idx="490">
                  <c:v>1739914.798992887</c:v>
                </c:pt>
                <c:pt idx="491">
                  <c:v>1739908.170854878</c:v>
                </c:pt>
                <c:pt idx="492">
                  <c:v>1739897.545350315</c:v>
                </c:pt>
                <c:pt idx="493">
                  <c:v>1739910.901761103</c:v>
                </c:pt>
                <c:pt idx="494">
                  <c:v>1739884.056453422</c:v>
                </c:pt>
                <c:pt idx="495">
                  <c:v>1739878.528128194</c:v>
                </c:pt>
                <c:pt idx="496">
                  <c:v>1739911.385692262</c:v>
                </c:pt>
                <c:pt idx="497">
                  <c:v>1739935.125388756</c:v>
                </c:pt>
                <c:pt idx="498">
                  <c:v>1739973.959181857</c:v>
                </c:pt>
                <c:pt idx="499">
                  <c:v>1739954.485730344</c:v>
                </c:pt>
                <c:pt idx="500">
                  <c:v>1739972.597542935</c:v>
                </c:pt>
                <c:pt idx="501">
                  <c:v>1739959.13096101</c:v>
                </c:pt>
                <c:pt idx="502">
                  <c:v>1739964.098030274</c:v>
                </c:pt>
                <c:pt idx="503">
                  <c:v>1739950.298721336</c:v>
                </c:pt>
                <c:pt idx="504">
                  <c:v>1739925.049526372</c:v>
                </c:pt>
                <c:pt idx="505">
                  <c:v>1739928.238965896</c:v>
                </c:pt>
                <c:pt idx="506">
                  <c:v>1739937.165685272</c:v>
                </c:pt>
                <c:pt idx="507">
                  <c:v>1739935.450455281</c:v>
                </c:pt>
                <c:pt idx="508">
                  <c:v>1739963.957403096</c:v>
                </c:pt>
                <c:pt idx="509">
                  <c:v>1739956.940089775</c:v>
                </c:pt>
                <c:pt idx="510">
                  <c:v>1739910.711260252</c:v>
                </c:pt>
                <c:pt idx="511">
                  <c:v>1739953.023258986</c:v>
                </c:pt>
                <c:pt idx="512">
                  <c:v>1739930.940174957</c:v>
                </c:pt>
                <c:pt idx="513">
                  <c:v>1739937.839120508</c:v>
                </c:pt>
                <c:pt idx="514">
                  <c:v>1739910.54855321</c:v>
                </c:pt>
                <c:pt idx="515">
                  <c:v>1739892.311690335</c:v>
                </c:pt>
                <c:pt idx="516">
                  <c:v>1739885.814161934</c:v>
                </c:pt>
                <c:pt idx="517">
                  <c:v>1739898.576887858</c:v>
                </c:pt>
                <c:pt idx="518">
                  <c:v>1739870.997653617</c:v>
                </c:pt>
                <c:pt idx="519">
                  <c:v>1739903.277761067</c:v>
                </c:pt>
                <c:pt idx="520">
                  <c:v>1739921.560598928</c:v>
                </c:pt>
                <c:pt idx="521">
                  <c:v>1739884.71315358</c:v>
                </c:pt>
                <c:pt idx="522">
                  <c:v>1739918.497332897</c:v>
                </c:pt>
                <c:pt idx="523">
                  <c:v>1739893.927326483</c:v>
                </c:pt>
                <c:pt idx="524">
                  <c:v>1739909.653656807</c:v>
                </c:pt>
                <c:pt idx="525">
                  <c:v>1739908.702760811</c:v>
                </c:pt>
                <c:pt idx="526">
                  <c:v>1739892.092549711</c:v>
                </c:pt>
                <c:pt idx="527">
                  <c:v>1739885.329838774</c:v>
                </c:pt>
                <c:pt idx="528">
                  <c:v>1739899.694246861</c:v>
                </c:pt>
                <c:pt idx="529">
                  <c:v>1739883.776581387</c:v>
                </c:pt>
                <c:pt idx="530">
                  <c:v>1739890.191978004</c:v>
                </c:pt>
                <c:pt idx="531">
                  <c:v>1739892.529471953</c:v>
                </c:pt>
                <c:pt idx="532">
                  <c:v>1739902.713616616</c:v>
                </c:pt>
                <c:pt idx="533">
                  <c:v>1739891.041362612</c:v>
                </c:pt>
                <c:pt idx="534">
                  <c:v>1739898.704430213</c:v>
                </c:pt>
                <c:pt idx="535">
                  <c:v>1739891.426584308</c:v>
                </c:pt>
                <c:pt idx="536">
                  <c:v>1739898.416908313</c:v>
                </c:pt>
                <c:pt idx="537">
                  <c:v>1739898.833593421</c:v>
                </c:pt>
                <c:pt idx="538">
                  <c:v>1739904.796362295</c:v>
                </c:pt>
                <c:pt idx="539">
                  <c:v>1739908.931812272</c:v>
                </c:pt>
                <c:pt idx="540">
                  <c:v>1739897.938431459</c:v>
                </c:pt>
                <c:pt idx="541">
                  <c:v>1739903.764052979</c:v>
                </c:pt>
                <c:pt idx="542">
                  <c:v>1739897.772208561</c:v>
                </c:pt>
                <c:pt idx="543">
                  <c:v>1739913.435897818</c:v>
                </c:pt>
                <c:pt idx="544">
                  <c:v>1739897.614099056</c:v>
                </c:pt>
                <c:pt idx="545">
                  <c:v>1739907.928388201</c:v>
                </c:pt>
                <c:pt idx="546">
                  <c:v>1739905.803685097</c:v>
                </c:pt>
                <c:pt idx="547">
                  <c:v>1739931.39776491</c:v>
                </c:pt>
                <c:pt idx="548">
                  <c:v>1739908.943212206</c:v>
                </c:pt>
                <c:pt idx="549">
                  <c:v>1739886.907797985</c:v>
                </c:pt>
                <c:pt idx="550">
                  <c:v>1739899.716845859</c:v>
                </c:pt>
                <c:pt idx="551">
                  <c:v>1739885.626002791</c:v>
                </c:pt>
                <c:pt idx="552">
                  <c:v>1739908.232999179</c:v>
                </c:pt>
                <c:pt idx="553">
                  <c:v>1739909.518380504</c:v>
                </c:pt>
                <c:pt idx="554">
                  <c:v>1739912.523050691</c:v>
                </c:pt>
                <c:pt idx="555">
                  <c:v>1739911.278198191</c:v>
                </c:pt>
                <c:pt idx="556">
                  <c:v>1739917.086158651</c:v>
                </c:pt>
                <c:pt idx="557">
                  <c:v>1739910.591607426</c:v>
                </c:pt>
                <c:pt idx="558">
                  <c:v>1739927.295670363</c:v>
                </c:pt>
                <c:pt idx="559">
                  <c:v>1739910.004427478</c:v>
                </c:pt>
                <c:pt idx="560">
                  <c:v>1739907.242136995</c:v>
                </c:pt>
                <c:pt idx="561">
                  <c:v>1739908.82535793</c:v>
                </c:pt>
                <c:pt idx="562">
                  <c:v>1739898.402880564</c:v>
                </c:pt>
                <c:pt idx="563">
                  <c:v>1739899.560229763</c:v>
                </c:pt>
                <c:pt idx="564">
                  <c:v>1739899.616245874</c:v>
                </c:pt>
                <c:pt idx="565">
                  <c:v>1739903.901639786</c:v>
                </c:pt>
                <c:pt idx="566">
                  <c:v>1739899.383471988</c:v>
                </c:pt>
                <c:pt idx="567">
                  <c:v>1739892.814455127</c:v>
                </c:pt>
                <c:pt idx="568">
                  <c:v>1739895.552904125</c:v>
                </c:pt>
                <c:pt idx="569">
                  <c:v>1739889.516696397</c:v>
                </c:pt>
                <c:pt idx="570">
                  <c:v>1739895.165959659</c:v>
                </c:pt>
                <c:pt idx="571">
                  <c:v>1739889.758942536</c:v>
                </c:pt>
                <c:pt idx="572">
                  <c:v>1739885.885627385</c:v>
                </c:pt>
                <c:pt idx="573">
                  <c:v>1739900.845493197</c:v>
                </c:pt>
                <c:pt idx="574">
                  <c:v>1739900.59040737</c:v>
                </c:pt>
                <c:pt idx="575">
                  <c:v>1739890.577925617</c:v>
                </c:pt>
                <c:pt idx="576">
                  <c:v>1739897.790412955</c:v>
                </c:pt>
                <c:pt idx="577">
                  <c:v>1739899.993919887</c:v>
                </c:pt>
                <c:pt idx="578">
                  <c:v>1739901.550136337</c:v>
                </c:pt>
                <c:pt idx="579">
                  <c:v>1739904.188870212</c:v>
                </c:pt>
                <c:pt idx="580">
                  <c:v>1739903.112641596</c:v>
                </c:pt>
                <c:pt idx="581">
                  <c:v>1739912.184288976</c:v>
                </c:pt>
                <c:pt idx="582">
                  <c:v>1739902.962567022</c:v>
                </c:pt>
                <c:pt idx="583">
                  <c:v>1739908.251054473</c:v>
                </c:pt>
                <c:pt idx="584">
                  <c:v>1739905.529899634</c:v>
                </c:pt>
                <c:pt idx="585">
                  <c:v>1739903.51511055</c:v>
                </c:pt>
                <c:pt idx="586">
                  <c:v>1739903.594865159</c:v>
                </c:pt>
                <c:pt idx="587">
                  <c:v>1739902.515895859</c:v>
                </c:pt>
                <c:pt idx="588">
                  <c:v>1739899.419467341</c:v>
                </c:pt>
                <c:pt idx="589">
                  <c:v>1739899.682670764</c:v>
                </c:pt>
                <c:pt idx="590">
                  <c:v>1739902.617155892</c:v>
                </c:pt>
                <c:pt idx="591">
                  <c:v>1739906.310689563</c:v>
                </c:pt>
                <c:pt idx="592">
                  <c:v>1739902.0747626</c:v>
                </c:pt>
                <c:pt idx="593">
                  <c:v>1739904.542511069</c:v>
                </c:pt>
                <c:pt idx="594">
                  <c:v>1739899.674899045</c:v>
                </c:pt>
                <c:pt idx="595">
                  <c:v>1739899.952213433</c:v>
                </c:pt>
                <c:pt idx="596">
                  <c:v>1739900.637705039</c:v>
                </c:pt>
                <c:pt idx="597">
                  <c:v>1739902.222914216</c:v>
                </c:pt>
                <c:pt idx="598">
                  <c:v>1739898.512110665</c:v>
                </c:pt>
                <c:pt idx="599">
                  <c:v>1739899.657448903</c:v>
                </c:pt>
                <c:pt idx="600">
                  <c:v>1739896.960621151</c:v>
                </c:pt>
                <c:pt idx="601">
                  <c:v>1739898.111524927</c:v>
                </c:pt>
                <c:pt idx="602">
                  <c:v>1739896.713284825</c:v>
                </c:pt>
                <c:pt idx="603">
                  <c:v>1739897.248632078</c:v>
                </c:pt>
                <c:pt idx="604">
                  <c:v>1739894.178342111</c:v>
                </c:pt>
                <c:pt idx="605">
                  <c:v>1739895.52209298</c:v>
                </c:pt>
                <c:pt idx="606">
                  <c:v>1739897.845319356</c:v>
                </c:pt>
                <c:pt idx="607">
                  <c:v>1739893.79687588</c:v>
                </c:pt>
                <c:pt idx="608">
                  <c:v>1739896.466863683</c:v>
                </c:pt>
                <c:pt idx="609">
                  <c:v>1739896.859813538</c:v>
                </c:pt>
                <c:pt idx="610">
                  <c:v>1739900.359002915</c:v>
                </c:pt>
                <c:pt idx="611">
                  <c:v>1739897.596867504</c:v>
                </c:pt>
                <c:pt idx="612">
                  <c:v>1739896.396435351</c:v>
                </c:pt>
                <c:pt idx="613">
                  <c:v>1739897.29447241</c:v>
                </c:pt>
                <c:pt idx="614">
                  <c:v>1739891.805782954</c:v>
                </c:pt>
                <c:pt idx="615">
                  <c:v>1739898.504151195</c:v>
                </c:pt>
                <c:pt idx="616">
                  <c:v>1739890.796704993</c:v>
                </c:pt>
                <c:pt idx="617">
                  <c:v>1739892.632534956</c:v>
                </c:pt>
                <c:pt idx="618">
                  <c:v>1739890.353149344</c:v>
                </c:pt>
                <c:pt idx="619">
                  <c:v>1739891.619744241</c:v>
                </c:pt>
                <c:pt idx="620">
                  <c:v>1739890.583048915</c:v>
                </c:pt>
                <c:pt idx="621">
                  <c:v>1739889.983172084</c:v>
                </c:pt>
                <c:pt idx="622">
                  <c:v>1739889.803895256</c:v>
                </c:pt>
                <c:pt idx="623">
                  <c:v>1739891.131116687</c:v>
                </c:pt>
                <c:pt idx="624">
                  <c:v>1739890.271781942</c:v>
                </c:pt>
                <c:pt idx="625">
                  <c:v>1739892.010549865</c:v>
                </c:pt>
                <c:pt idx="626">
                  <c:v>1739893.42198386</c:v>
                </c:pt>
                <c:pt idx="627">
                  <c:v>1739891.04820861</c:v>
                </c:pt>
                <c:pt idx="628">
                  <c:v>1739890.915468404</c:v>
                </c:pt>
                <c:pt idx="629">
                  <c:v>1739889.213424338</c:v>
                </c:pt>
                <c:pt idx="630">
                  <c:v>1739891.742020276</c:v>
                </c:pt>
                <c:pt idx="631">
                  <c:v>1739890.696551546</c:v>
                </c:pt>
                <c:pt idx="632">
                  <c:v>1739890.170230332</c:v>
                </c:pt>
                <c:pt idx="633">
                  <c:v>1739893.974527063</c:v>
                </c:pt>
                <c:pt idx="634">
                  <c:v>1739894.049862958</c:v>
                </c:pt>
                <c:pt idx="635">
                  <c:v>1739894.142061144</c:v>
                </c:pt>
                <c:pt idx="636">
                  <c:v>1739896.121268124</c:v>
                </c:pt>
                <c:pt idx="637">
                  <c:v>1739893.812518483</c:v>
                </c:pt>
                <c:pt idx="638">
                  <c:v>1739895.217617857</c:v>
                </c:pt>
                <c:pt idx="639">
                  <c:v>1739894.670538754</c:v>
                </c:pt>
                <c:pt idx="640">
                  <c:v>1739893.721635262</c:v>
                </c:pt>
                <c:pt idx="641">
                  <c:v>1739894.990998113</c:v>
                </c:pt>
                <c:pt idx="642">
                  <c:v>1739892.93540587</c:v>
                </c:pt>
                <c:pt idx="643">
                  <c:v>1739894.58399301</c:v>
                </c:pt>
                <c:pt idx="644">
                  <c:v>1739893.958071838</c:v>
                </c:pt>
                <c:pt idx="645">
                  <c:v>1739892.785771092</c:v>
                </c:pt>
                <c:pt idx="646">
                  <c:v>1739894.690736728</c:v>
                </c:pt>
                <c:pt idx="647">
                  <c:v>1739894.172122519</c:v>
                </c:pt>
                <c:pt idx="648">
                  <c:v>1739894.001284733</c:v>
                </c:pt>
                <c:pt idx="649">
                  <c:v>1739895.597789714</c:v>
                </c:pt>
                <c:pt idx="650">
                  <c:v>1739894.017711362</c:v>
                </c:pt>
                <c:pt idx="651">
                  <c:v>1739892.83529821</c:v>
                </c:pt>
                <c:pt idx="652">
                  <c:v>1739892.697899101</c:v>
                </c:pt>
                <c:pt idx="653">
                  <c:v>1739892.811692176</c:v>
                </c:pt>
                <c:pt idx="654">
                  <c:v>1739892.484647957</c:v>
                </c:pt>
                <c:pt idx="655">
                  <c:v>1739892.300777724</c:v>
                </c:pt>
                <c:pt idx="656">
                  <c:v>1739892.636794649</c:v>
                </c:pt>
                <c:pt idx="657">
                  <c:v>1739892.533779048</c:v>
                </c:pt>
                <c:pt idx="658">
                  <c:v>1739892.628632015</c:v>
                </c:pt>
                <c:pt idx="659">
                  <c:v>1739892.68363861</c:v>
                </c:pt>
                <c:pt idx="660">
                  <c:v>1739892.789424507</c:v>
                </c:pt>
                <c:pt idx="661">
                  <c:v>1739892.566767734</c:v>
                </c:pt>
                <c:pt idx="662">
                  <c:v>1739892.874437061</c:v>
                </c:pt>
                <c:pt idx="663">
                  <c:v>1739892.616696902</c:v>
                </c:pt>
                <c:pt idx="664">
                  <c:v>1739892.600984032</c:v>
                </c:pt>
                <c:pt idx="665">
                  <c:v>1739892.323598051</c:v>
                </c:pt>
                <c:pt idx="666">
                  <c:v>1739891.942343182</c:v>
                </c:pt>
                <c:pt idx="667">
                  <c:v>1739892.029791866</c:v>
                </c:pt>
                <c:pt idx="668">
                  <c:v>1739892.579869262</c:v>
                </c:pt>
                <c:pt idx="669">
                  <c:v>1739892.199699546</c:v>
                </c:pt>
                <c:pt idx="670">
                  <c:v>1739892.807496749</c:v>
                </c:pt>
                <c:pt idx="671">
                  <c:v>1739892.762196227</c:v>
                </c:pt>
                <c:pt idx="672">
                  <c:v>1739893.080578725</c:v>
                </c:pt>
                <c:pt idx="673">
                  <c:v>1739893.102458477</c:v>
                </c:pt>
                <c:pt idx="674">
                  <c:v>1739893.494643643</c:v>
                </c:pt>
                <c:pt idx="675">
                  <c:v>1739893.482560584</c:v>
                </c:pt>
                <c:pt idx="676">
                  <c:v>1739893.479689546</c:v>
                </c:pt>
                <c:pt idx="677">
                  <c:v>1739893.430222183</c:v>
                </c:pt>
                <c:pt idx="678">
                  <c:v>1739893.399905104</c:v>
                </c:pt>
                <c:pt idx="679">
                  <c:v>1739894.226384128</c:v>
                </c:pt>
                <c:pt idx="680">
                  <c:v>1739893.38466805</c:v>
                </c:pt>
                <c:pt idx="681">
                  <c:v>1739893.532608818</c:v>
                </c:pt>
                <c:pt idx="682">
                  <c:v>1739893.62471554</c:v>
                </c:pt>
                <c:pt idx="683">
                  <c:v>1739893.593419789</c:v>
                </c:pt>
                <c:pt idx="684">
                  <c:v>1739893.595909639</c:v>
                </c:pt>
                <c:pt idx="685">
                  <c:v>1739893.504165183</c:v>
                </c:pt>
                <c:pt idx="686">
                  <c:v>1739893.600114042</c:v>
                </c:pt>
                <c:pt idx="687">
                  <c:v>1739893.15368954</c:v>
                </c:pt>
                <c:pt idx="688">
                  <c:v>1739893.634330721</c:v>
                </c:pt>
                <c:pt idx="689">
                  <c:v>1739893.543677865</c:v>
                </c:pt>
                <c:pt idx="690">
                  <c:v>1739893.518813933</c:v>
                </c:pt>
                <c:pt idx="691">
                  <c:v>1739893.390480599</c:v>
                </c:pt>
                <c:pt idx="692">
                  <c:v>1739893.221877353</c:v>
                </c:pt>
                <c:pt idx="693">
                  <c:v>1739893.761978824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TV y TA!$B$2:$B$695</c:f>
              <c:numCache>
                <c:formatCode>General</c:formatCode>
                <c:ptCount val="694"/>
                <c:pt idx="0">
                  <c:v>5201756.727860025</c:v>
                </c:pt>
                <c:pt idx="1">
                  <c:v>30291536.67825584</c:v>
                </c:pt>
                <c:pt idx="2">
                  <c:v>30161031.42219516</c:v>
                </c:pt>
                <c:pt idx="3">
                  <c:v>30034475.67876381</c:v>
                </c:pt>
                <c:pt idx="4">
                  <c:v>29912703.11341192</c:v>
                </c:pt>
                <c:pt idx="5">
                  <c:v>29795743.84980628</c:v>
                </c:pt>
                <c:pt idx="6">
                  <c:v>29681642.54574711</c:v>
                </c:pt>
                <c:pt idx="7">
                  <c:v>29569009.58451552</c:v>
                </c:pt>
                <c:pt idx="8">
                  <c:v>29457358.47464356</c:v>
                </c:pt>
                <c:pt idx="9">
                  <c:v>29348229.92010104</c:v>
                </c:pt>
                <c:pt idx="10">
                  <c:v>29243200.35498217</c:v>
                </c:pt>
                <c:pt idx="11">
                  <c:v>29140818.21790878</c:v>
                </c:pt>
                <c:pt idx="12">
                  <c:v>29039754.82262871</c:v>
                </c:pt>
                <c:pt idx="13">
                  <c:v>28919782.03106864</c:v>
                </c:pt>
                <c:pt idx="14">
                  <c:v>28804094.34417444</c:v>
                </c:pt>
                <c:pt idx="15">
                  <c:v>28694525.42832408</c:v>
                </c:pt>
                <c:pt idx="16">
                  <c:v>28593537.16976459</c:v>
                </c:pt>
                <c:pt idx="17">
                  <c:v>16381786.35763466</c:v>
                </c:pt>
                <c:pt idx="18">
                  <c:v>12297919.25779207</c:v>
                </c:pt>
                <c:pt idx="19">
                  <c:v>11335406.21604164</c:v>
                </c:pt>
                <c:pt idx="20">
                  <c:v>10642307.6296121</c:v>
                </c:pt>
                <c:pt idx="21">
                  <c:v>10656632.75536261</c:v>
                </c:pt>
                <c:pt idx="22">
                  <c:v>10124434.41880532</c:v>
                </c:pt>
                <c:pt idx="23">
                  <c:v>10134789.631084</c:v>
                </c:pt>
                <c:pt idx="24">
                  <c:v>9715671.430620866</c:v>
                </c:pt>
                <c:pt idx="25">
                  <c:v>9723537.577984639</c:v>
                </c:pt>
                <c:pt idx="26">
                  <c:v>9381697.937816992</c:v>
                </c:pt>
                <c:pt idx="27">
                  <c:v>9387749.843315922</c:v>
                </c:pt>
                <c:pt idx="28">
                  <c:v>9103615.610927209</c:v>
                </c:pt>
                <c:pt idx="29">
                  <c:v>9107193.004222693</c:v>
                </c:pt>
                <c:pt idx="30">
                  <c:v>9019636.504077587</c:v>
                </c:pt>
                <c:pt idx="31">
                  <c:v>9107289.167457579</c:v>
                </c:pt>
                <c:pt idx="32">
                  <c:v>9019724.016381277</c:v>
                </c:pt>
                <c:pt idx="33">
                  <c:v>9106385.253131745</c:v>
                </c:pt>
                <c:pt idx="34">
                  <c:v>8218589.910405234</c:v>
                </c:pt>
                <c:pt idx="35">
                  <c:v>7651038.987596803</c:v>
                </c:pt>
                <c:pt idx="36">
                  <c:v>7251403.44910658</c:v>
                </c:pt>
                <c:pt idx="37">
                  <c:v>6925663.903979735</c:v>
                </c:pt>
                <c:pt idx="38">
                  <c:v>6754781.509367612</c:v>
                </c:pt>
                <c:pt idx="39">
                  <c:v>6691701.347315568</c:v>
                </c:pt>
                <c:pt idx="40">
                  <c:v>6700037.882038306</c:v>
                </c:pt>
                <c:pt idx="41">
                  <c:v>6469189.731352337</c:v>
                </c:pt>
                <c:pt idx="42">
                  <c:v>6304776.77125662</c:v>
                </c:pt>
                <c:pt idx="43">
                  <c:v>6193895.819042595</c:v>
                </c:pt>
                <c:pt idx="44">
                  <c:v>6189377.326452192</c:v>
                </c:pt>
                <c:pt idx="45">
                  <c:v>6074617.950493396</c:v>
                </c:pt>
                <c:pt idx="46">
                  <c:v>6069380.523039014</c:v>
                </c:pt>
                <c:pt idx="47">
                  <c:v>5983962.407325588</c:v>
                </c:pt>
                <c:pt idx="48">
                  <c:v>5977357.682353785</c:v>
                </c:pt>
                <c:pt idx="49">
                  <c:v>5879352.444552942</c:v>
                </c:pt>
                <c:pt idx="50">
                  <c:v>5887234.162588181</c:v>
                </c:pt>
                <c:pt idx="51">
                  <c:v>5829892.169352439</c:v>
                </c:pt>
                <c:pt idx="52">
                  <c:v>5796690.742410215</c:v>
                </c:pt>
                <c:pt idx="53">
                  <c:v>5614471.885892944</c:v>
                </c:pt>
                <c:pt idx="54">
                  <c:v>5487665.448734712</c:v>
                </c:pt>
                <c:pt idx="55">
                  <c:v>5319941.457656913</c:v>
                </c:pt>
                <c:pt idx="56">
                  <c:v>5232097.308738634</c:v>
                </c:pt>
                <c:pt idx="57">
                  <c:v>5171004.174118503</c:v>
                </c:pt>
                <c:pt idx="58">
                  <c:v>5151383.607781198</c:v>
                </c:pt>
                <c:pt idx="59">
                  <c:v>5151360.021212351</c:v>
                </c:pt>
                <c:pt idx="60">
                  <c:v>5059463.557875303</c:v>
                </c:pt>
                <c:pt idx="61">
                  <c:v>4942694.703611054</c:v>
                </c:pt>
                <c:pt idx="62">
                  <c:v>4910972.53720647</c:v>
                </c:pt>
                <c:pt idx="63">
                  <c:v>4929125.866374784</c:v>
                </c:pt>
                <c:pt idx="64">
                  <c:v>4890281.610969331</c:v>
                </c:pt>
                <c:pt idx="65">
                  <c:v>4901661.732456384</c:v>
                </c:pt>
                <c:pt idx="66">
                  <c:v>4844898.74399256</c:v>
                </c:pt>
                <c:pt idx="67">
                  <c:v>4821027.504373959</c:v>
                </c:pt>
                <c:pt idx="68">
                  <c:v>4824821.031884326</c:v>
                </c:pt>
                <c:pt idx="69">
                  <c:v>4803594.71681776</c:v>
                </c:pt>
                <c:pt idx="70">
                  <c:v>4815882.566396018</c:v>
                </c:pt>
                <c:pt idx="71">
                  <c:v>4804905.879599958</c:v>
                </c:pt>
                <c:pt idx="72">
                  <c:v>4792758.51382939</c:v>
                </c:pt>
                <c:pt idx="73">
                  <c:v>4700549.117455024</c:v>
                </c:pt>
                <c:pt idx="74">
                  <c:v>4654954.067700395</c:v>
                </c:pt>
                <c:pt idx="75">
                  <c:v>4615261.878720887</c:v>
                </c:pt>
                <c:pt idx="76">
                  <c:v>4547235.439212636</c:v>
                </c:pt>
                <c:pt idx="77">
                  <c:v>4471611.706078213</c:v>
                </c:pt>
                <c:pt idx="78">
                  <c:v>4430915.845634773</c:v>
                </c:pt>
                <c:pt idx="79">
                  <c:v>4387003.273499781</c:v>
                </c:pt>
                <c:pt idx="80">
                  <c:v>4351914.766188895</c:v>
                </c:pt>
                <c:pt idx="81">
                  <c:v>4336834.572564267</c:v>
                </c:pt>
                <c:pt idx="82">
                  <c:v>4326548.368144506</c:v>
                </c:pt>
                <c:pt idx="83">
                  <c:v>4298507.290480834</c:v>
                </c:pt>
                <c:pt idx="84">
                  <c:v>4272158.014778007</c:v>
                </c:pt>
                <c:pt idx="85">
                  <c:v>4271677.138994425</c:v>
                </c:pt>
                <c:pt idx="86">
                  <c:v>4227700.019727192</c:v>
                </c:pt>
                <c:pt idx="87">
                  <c:v>4189255.949987375</c:v>
                </c:pt>
                <c:pt idx="88">
                  <c:v>4179245.806440413</c:v>
                </c:pt>
                <c:pt idx="89">
                  <c:v>4168087.458847344</c:v>
                </c:pt>
                <c:pt idx="90">
                  <c:v>4162675.427096264</c:v>
                </c:pt>
                <c:pt idx="91">
                  <c:v>4114395.806984802</c:v>
                </c:pt>
                <c:pt idx="92">
                  <c:v>4086672.747184361</c:v>
                </c:pt>
                <c:pt idx="93">
                  <c:v>4070324.917172363</c:v>
                </c:pt>
                <c:pt idx="94">
                  <c:v>4034907.149566041</c:v>
                </c:pt>
                <c:pt idx="95">
                  <c:v>3985342.526044361</c:v>
                </c:pt>
                <c:pt idx="96">
                  <c:v>3959865.103585426</c:v>
                </c:pt>
                <c:pt idx="97">
                  <c:v>3935733.692458402</c:v>
                </c:pt>
                <c:pt idx="98">
                  <c:v>3923472.468841424</c:v>
                </c:pt>
                <c:pt idx="99">
                  <c:v>3917360.339947683</c:v>
                </c:pt>
                <c:pt idx="100">
                  <c:v>3903111.591394301</c:v>
                </c:pt>
                <c:pt idx="101">
                  <c:v>3901591.584810746</c:v>
                </c:pt>
                <c:pt idx="102">
                  <c:v>3899958.300735035</c:v>
                </c:pt>
                <c:pt idx="103">
                  <c:v>3869924.193875789</c:v>
                </c:pt>
                <c:pt idx="104">
                  <c:v>3837965.527163028</c:v>
                </c:pt>
                <c:pt idx="105">
                  <c:v>3816762.54016606</c:v>
                </c:pt>
                <c:pt idx="106">
                  <c:v>3808746.545287615</c:v>
                </c:pt>
                <c:pt idx="107">
                  <c:v>3811074.922400265</c:v>
                </c:pt>
                <c:pt idx="108">
                  <c:v>3782509.038946848</c:v>
                </c:pt>
                <c:pt idx="109">
                  <c:v>3769492.322146525</c:v>
                </c:pt>
                <c:pt idx="110">
                  <c:v>3746087.99106249</c:v>
                </c:pt>
                <c:pt idx="111">
                  <c:v>3713844.519955843</c:v>
                </c:pt>
                <c:pt idx="112">
                  <c:v>3691854.684483295</c:v>
                </c:pt>
                <c:pt idx="113">
                  <c:v>3671470.568628398</c:v>
                </c:pt>
                <c:pt idx="114">
                  <c:v>3649977.993264858</c:v>
                </c:pt>
                <c:pt idx="115">
                  <c:v>3640386.546702052</c:v>
                </c:pt>
                <c:pt idx="116">
                  <c:v>3644785.088691866</c:v>
                </c:pt>
                <c:pt idx="117">
                  <c:v>3622757.78304496</c:v>
                </c:pt>
                <c:pt idx="118">
                  <c:v>3609682.907809911</c:v>
                </c:pt>
                <c:pt idx="119">
                  <c:v>3608829.792700522</c:v>
                </c:pt>
                <c:pt idx="120">
                  <c:v>3586300.470888838</c:v>
                </c:pt>
                <c:pt idx="121">
                  <c:v>3565529.125382995</c:v>
                </c:pt>
                <c:pt idx="122">
                  <c:v>3550137.669073122</c:v>
                </c:pt>
                <c:pt idx="123">
                  <c:v>3542394.805405286</c:v>
                </c:pt>
                <c:pt idx="124">
                  <c:v>3529818.875782724</c:v>
                </c:pt>
                <c:pt idx="125">
                  <c:v>3510422.045490197</c:v>
                </c:pt>
                <c:pt idx="126">
                  <c:v>3498486.986518192</c:v>
                </c:pt>
                <c:pt idx="127">
                  <c:v>3491880.170667131</c:v>
                </c:pt>
                <c:pt idx="128">
                  <c:v>3477537.630273655</c:v>
                </c:pt>
                <c:pt idx="129">
                  <c:v>3455303.597991138</c:v>
                </c:pt>
                <c:pt idx="130">
                  <c:v>3440498.156733804</c:v>
                </c:pt>
                <c:pt idx="131">
                  <c:v>3426300.909606387</c:v>
                </c:pt>
                <c:pt idx="132">
                  <c:v>3418580.113098434</c:v>
                </c:pt>
                <c:pt idx="133">
                  <c:v>3408799.62613068</c:v>
                </c:pt>
                <c:pt idx="134">
                  <c:v>3407765.365022044</c:v>
                </c:pt>
                <c:pt idx="135">
                  <c:v>3400393.118309029</c:v>
                </c:pt>
                <c:pt idx="136">
                  <c:v>3390108.927305655</c:v>
                </c:pt>
                <c:pt idx="137">
                  <c:v>3375545.807821964</c:v>
                </c:pt>
                <c:pt idx="138">
                  <c:v>3359070.246034725</c:v>
                </c:pt>
                <c:pt idx="139">
                  <c:v>3350745.643538725</c:v>
                </c:pt>
                <c:pt idx="140">
                  <c:v>3344302.016642809</c:v>
                </c:pt>
                <c:pt idx="141">
                  <c:v>3333138.820437171</c:v>
                </c:pt>
                <c:pt idx="142">
                  <c:v>3325730.47367124</c:v>
                </c:pt>
                <c:pt idx="143">
                  <c:v>3314188.989587971</c:v>
                </c:pt>
                <c:pt idx="144">
                  <c:v>3303923.060552989</c:v>
                </c:pt>
                <c:pt idx="145">
                  <c:v>3288702.809828363</c:v>
                </c:pt>
                <c:pt idx="146">
                  <c:v>3277180.905725639</c:v>
                </c:pt>
                <c:pt idx="147">
                  <c:v>3266583.187230261</c:v>
                </c:pt>
                <c:pt idx="148">
                  <c:v>3255150.715479912</c:v>
                </c:pt>
                <c:pt idx="149">
                  <c:v>3249750.159049824</c:v>
                </c:pt>
                <c:pt idx="150">
                  <c:v>3248167.707647064</c:v>
                </c:pt>
                <c:pt idx="151">
                  <c:v>3248977.43923346</c:v>
                </c:pt>
                <c:pt idx="152">
                  <c:v>3236805.419193572</c:v>
                </c:pt>
                <c:pt idx="153">
                  <c:v>3227361.355236954</c:v>
                </c:pt>
                <c:pt idx="154">
                  <c:v>3216210.615176471</c:v>
                </c:pt>
                <c:pt idx="155">
                  <c:v>3204511.805032715</c:v>
                </c:pt>
                <c:pt idx="156">
                  <c:v>3196436.135535043</c:v>
                </c:pt>
                <c:pt idx="157">
                  <c:v>3190035.574892618</c:v>
                </c:pt>
                <c:pt idx="158">
                  <c:v>3181624.625407887</c:v>
                </c:pt>
                <c:pt idx="159">
                  <c:v>3176278.418777711</c:v>
                </c:pt>
                <c:pt idx="160">
                  <c:v>3169347.036284805</c:v>
                </c:pt>
                <c:pt idx="161">
                  <c:v>3160565.078497387</c:v>
                </c:pt>
                <c:pt idx="162">
                  <c:v>3153121.825195239</c:v>
                </c:pt>
                <c:pt idx="163">
                  <c:v>3141359.394769249</c:v>
                </c:pt>
                <c:pt idx="164">
                  <c:v>3132541.72834658</c:v>
                </c:pt>
                <c:pt idx="165">
                  <c:v>3123791.987720048</c:v>
                </c:pt>
                <c:pt idx="166">
                  <c:v>3118933.743062699</c:v>
                </c:pt>
                <c:pt idx="167">
                  <c:v>3113666.915250896</c:v>
                </c:pt>
                <c:pt idx="168">
                  <c:v>3113337.627374699</c:v>
                </c:pt>
                <c:pt idx="169">
                  <c:v>3107973.525283583</c:v>
                </c:pt>
                <c:pt idx="170">
                  <c:v>3101686.990650163</c:v>
                </c:pt>
                <c:pt idx="171">
                  <c:v>3093126.632217049</c:v>
                </c:pt>
                <c:pt idx="172">
                  <c:v>3083211.267746729</c:v>
                </c:pt>
                <c:pt idx="173">
                  <c:v>3078856.319256608</c:v>
                </c:pt>
                <c:pt idx="174">
                  <c:v>3075854.444830846</c:v>
                </c:pt>
                <c:pt idx="175">
                  <c:v>3070431.273920062</c:v>
                </c:pt>
                <c:pt idx="176">
                  <c:v>3065683.056868904</c:v>
                </c:pt>
                <c:pt idx="177">
                  <c:v>3059235.452663393</c:v>
                </c:pt>
                <c:pt idx="178">
                  <c:v>3054752.148006527</c:v>
                </c:pt>
                <c:pt idx="179">
                  <c:v>3047093.014078297</c:v>
                </c:pt>
                <c:pt idx="180">
                  <c:v>3038691.622873381</c:v>
                </c:pt>
                <c:pt idx="181">
                  <c:v>3031571.211958975</c:v>
                </c:pt>
                <c:pt idx="182">
                  <c:v>3025156.737104069</c:v>
                </c:pt>
                <c:pt idx="183">
                  <c:v>3018208.706544957</c:v>
                </c:pt>
                <c:pt idx="184">
                  <c:v>3014829.162075317</c:v>
                </c:pt>
                <c:pt idx="185">
                  <c:v>3013438.397718384</c:v>
                </c:pt>
                <c:pt idx="186">
                  <c:v>3013748.852017552</c:v>
                </c:pt>
                <c:pt idx="187">
                  <c:v>3007016.80242547</c:v>
                </c:pt>
                <c:pt idx="188">
                  <c:v>2999567.590166672</c:v>
                </c:pt>
                <c:pt idx="189">
                  <c:v>2991799.285369312</c:v>
                </c:pt>
                <c:pt idx="190">
                  <c:v>2988132.678433191</c:v>
                </c:pt>
                <c:pt idx="191">
                  <c:v>2984795.766943632</c:v>
                </c:pt>
                <c:pt idx="192">
                  <c:v>2979620.194562161</c:v>
                </c:pt>
                <c:pt idx="193">
                  <c:v>2974783.004956752</c:v>
                </c:pt>
                <c:pt idx="194">
                  <c:v>2969269.630616376</c:v>
                </c:pt>
                <c:pt idx="195">
                  <c:v>2965241.570105489</c:v>
                </c:pt>
                <c:pt idx="196">
                  <c:v>2960881.830924007</c:v>
                </c:pt>
                <c:pt idx="197">
                  <c:v>2955274.911814058</c:v>
                </c:pt>
                <c:pt idx="198">
                  <c:v>2950491.192887515</c:v>
                </c:pt>
                <c:pt idx="199">
                  <c:v>2943469.862723572</c:v>
                </c:pt>
                <c:pt idx="200">
                  <c:v>2938070.786746233</c:v>
                </c:pt>
                <c:pt idx="201">
                  <c:v>2932616.472034451</c:v>
                </c:pt>
                <c:pt idx="202">
                  <c:v>2929801.652294052</c:v>
                </c:pt>
                <c:pt idx="203">
                  <c:v>2927139.325350908</c:v>
                </c:pt>
                <c:pt idx="204">
                  <c:v>2927033.903320561</c:v>
                </c:pt>
                <c:pt idx="205">
                  <c:v>2921684.979748563</c:v>
                </c:pt>
                <c:pt idx="206">
                  <c:v>2914902.291200539</c:v>
                </c:pt>
                <c:pt idx="207">
                  <c:v>2911972.819151192</c:v>
                </c:pt>
                <c:pt idx="208">
                  <c:v>2908131.58983474</c:v>
                </c:pt>
                <c:pt idx="209">
                  <c:v>2904581.540369146</c:v>
                </c:pt>
                <c:pt idx="210">
                  <c:v>2901244.932914482</c:v>
                </c:pt>
                <c:pt idx="211">
                  <c:v>2896943.759261385</c:v>
                </c:pt>
                <c:pt idx="212">
                  <c:v>2892910.386298681</c:v>
                </c:pt>
                <c:pt idx="213">
                  <c:v>2888564.841300524</c:v>
                </c:pt>
                <c:pt idx="214">
                  <c:v>2885221.009291884</c:v>
                </c:pt>
                <c:pt idx="215">
                  <c:v>2880190.419797929</c:v>
                </c:pt>
                <c:pt idx="216">
                  <c:v>2875116.751731091</c:v>
                </c:pt>
                <c:pt idx="217">
                  <c:v>2870221.68447512</c:v>
                </c:pt>
                <c:pt idx="218">
                  <c:v>2866286.018914015</c:v>
                </c:pt>
                <c:pt idx="219">
                  <c:v>2862195.977351425</c:v>
                </c:pt>
                <c:pt idx="220">
                  <c:v>2860391.210524148</c:v>
                </c:pt>
                <c:pt idx="221">
                  <c:v>2860660.135446206</c:v>
                </c:pt>
                <c:pt idx="222">
                  <c:v>2856034.121715236</c:v>
                </c:pt>
                <c:pt idx="223">
                  <c:v>2850521.422781026</c:v>
                </c:pt>
                <c:pt idx="224">
                  <c:v>2848990.456318706</c:v>
                </c:pt>
                <c:pt idx="225">
                  <c:v>2848876.69861006</c:v>
                </c:pt>
                <c:pt idx="226">
                  <c:v>2844883.032751766</c:v>
                </c:pt>
                <c:pt idx="227">
                  <c:v>2841901.098840822</c:v>
                </c:pt>
                <c:pt idx="228">
                  <c:v>2838284.759942371</c:v>
                </c:pt>
                <c:pt idx="229">
                  <c:v>2834395.394134031</c:v>
                </c:pt>
                <c:pt idx="230">
                  <c:v>2830388.274271776</c:v>
                </c:pt>
                <c:pt idx="231">
                  <c:v>2826870.822288847</c:v>
                </c:pt>
                <c:pt idx="232">
                  <c:v>2823796.227208985</c:v>
                </c:pt>
                <c:pt idx="233">
                  <c:v>2819677.167656768</c:v>
                </c:pt>
                <c:pt idx="234">
                  <c:v>2816003.213191206</c:v>
                </c:pt>
                <c:pt idx="235">
                  <c:v>2811796.670584914</c:v>
                </c:pt>
                <c:pt idx="236">
                  <c:v>2808656.463201035</c:v>
                </c:pt>
                <c:pt idx="237">
                  <c:v>2805514.017205168</c:v>
                </c:pt>
                <c:pt idx="238">
                  <c:v>2803598.665043421</c:v>
                </c:pt>
                <c:pt idx="239">
                  <c:v>2800795.347369966</c:v>
                </c:pt>
                <c:pt idx="240">
                  <c:v>2796254.538351851</c:v>
                </c:pt>
                <c:pt idx="241">
                  <c:v>2794298.703450615</c:v>
                </c:pt>
                <c:pt idx="242">
                  <c:v>2792979.97893974</c:v>
                </c:pt>
                <c:pt idx="243">
                  <c:v>2792928.879851747</c:v>
                </c:pt>
                <c:pt idx="244">
                  <c:v>2789324.086059435</c:v>
                </c:pt>
                <c:pt idx="245">
                  <c:v>2786262.190756437</c:v>
                </c:pt>
                <c:pt idx="246">
                  <c:v>2783023.664809708</c:v>
                </c:pt>
                <c:pt idx="247">
                  <c:v>2779699.208951606</c:v>
                </c:pt>
                <c:pt idx="248">
                  <c:v>2776898.628375417</c:v>
                </c:pt>
                <c:pt idx="249">
                  <c:v>2774369.686783867</c:v>
                </c:pt>
                <c:pt idx="250">
                  <c:v>2771053.621867894</c:v>
                </c:pt>
                <c:pt idx="251">
                  <c:v>2768249.337659975</c:v>
                </c:pt>
                <c:pt idx="252">
                  <c:v>2764541.959189628</c:v>
                </c:pt>
                <c:pt idx="253">
                  <c:v>2761973.845441599</c:v>
                </c:pt>
                <c:pt idx="254">
                  <c:v>2759546.807239282</c:v>
                </c:pt>
                <c:pt idx="255">
                  <c:v>2757966.626990229</c:v>
                </c:pt>
                <c:pt idx="256">
                  <c:v>2758052.53764468</c:v>
                </c:pt>
                <c:pt idx="257">
                  <c:v>2754257.93581304</c:v>
                </c:pt>
                <c:pt idx="258">
                  <c:v>2752025.712071461</c:v>
                </c:pt>
                <c:pt idx="259">
                  <c:v>2752109.489806005</c:v>
                </c:pt>
                <c:pt idx="260">
                  <c:v>2750014.938249927</c:v>
                </c:pt>
                <c:pt idx="261">
                  <c:v>2748524.623980278</c:v>
                </c:pt>
                <c:pt idx="262">
                  <c:v>2745839.203896688</c:v>
                </c:pt>
                <c:pt idx="263">
                  <c:v>2744090.258496304</c:v>
                </c:pt>
                <c:pt idx="264">
                  <c:v>2741628.12834713</c:v>
                </c:pt>
                <c:pt idx="265">
                  <c:v>2739450.125680577</c:v>
                </c:pt>
                <c:pt idx="266">
                  <c:v>2736811.835276092</c:v>
                </c:pt>
                <c:pt idx="267">
                  <c:v>2735174.62711504</c:v>
                </c:pt>
                <c:pt idx="268">
                  <c:v>2732454.443696961</c:v>
                </c:pt>
                <c:pt idx="269">
                  <c:v>2729279.831975596</c:v>
                </c:pt>
                <c:pt idx="270">
                  <c:v>2727546.733862698</c:v>
                </c:pt>
                <c:pt idx="271">
                  <c:v>2725741.95050233</c:v>
                </c:pt>
                <c:pt idx="272">
                  <c:v>2725130.438178639</c:v>
                </c:pt>
                <c:pt idx="273">
                  <c:v>2724783.283195504</c:v>
                </c:pt>
                <c:pt idx="274">
                  <c:v>2722074.81335934</c:v>
                </c:pt>
                <c:pt idx="275">
                  <c:v>2720415.582352953</c:v>
                </c:pt>
                <c:pt idx="276">
                  <c:v>2720411.328300557</c:v>
                </c:pt>
                <c:pt idx="277">
                  <c:v>2720707.53526046</c:v>
                </c:pt>
                <c:pt idx="278">
                  <c:v>2720934.005521643</c:v>
                </c:pt>
                <c:pt idx="279">
                  <c:v>2719557.593137017</c:v>
                </c:pt>
                <c:pt idx="280">
                  <c:v>2717849.671685363</c:v>
                </c:pt>
                <c:pt idx="281">
                  <c:v>2715447.911544373</c:v>
                </c:pt>
                <c:pt idx="282">
                  <c:v>2713633.042806327</c:v>
                </c:pt>
                <c:pt idx="283">
                  <c:v>2711524.33283815</c:v>
                </c:pt>
                <c:pt idx="284">
                  <c:v>2709936.762595889</c:v>
                </c:pt>
                <c:pt idx="285">
                  <c:v>2708462.202603215</c:v>
                </c:pt>
                <c:pt idx="286">
                  <c:v>2706632.518325454</c:v>
                </c:pt>
                <c:pt idx="287">
                  <c:v>2705298.563738368</c:v>
                </c:pt>
                <c:pt idx="288">
                  <c:v>2704305.326327204</c:v>
                </c:pt>
                <c:pt idx="289">
                  <c:v>2703277.12413773</c:v>
                </c:pt>
                <c:pt idx="290">
                  <c:v>2702765.549800584</c:v>
                </c:pt>
                <c:pt idx="291">
                  <c:v>2700915.226116474</c:v>
                </c:pt>
                <c:pt idx="292">
                  <c:v>2700883.655954949</c:v>
                </c:pt>
                <c:pt idx="293">
                  <c:v>2701362.145616487</c:v>
                </c:pt>
                <c:pt idx="294">
                  <c:v>2701366.964765437</c:v>
                </c:pt>
                <c:pt idx="295">
                  <c:v>2700910.514751526</c:v>
                </c:pt>
                <c:pt idx="296">
                  <c:v>2698179.772789879</c:v>
                </c:pt>
                <c:pt idx="297">
                  <c:v>2696359.612317033</c:v>
                </c:pt>
                <c:pt idx="298">
                  <c:v>2695926.185009394</c:v>
                </c:pt>
                <c:pt idx="299">
                  <c:v>2694595.830429643</c:v>
                </c:pt>
                <c:pt idx="300">
                  <c:v>2692756.920694184</c:v>
                </c:pt>
                <c:pt idx="301">
                  <c:v>2692191.343569208</c:v>
                </c:pt>
                <c:pt idx="302">
                  <c:v>2692144.700633931</c:v>
                </c:pt>
                <c:pt idx="303">
                  <c:v>2689579.735367603</c:v>
                </c:pt>
                <c:pt idx="304">
                  <c:v>2688670.273804754</c:v>
                </c:pt>
                <c:pt idx="305">
                  <c:v>2688439.378398188</c:v>
                </c:pt>
                <c:pt idx="306">
                  <c:v>2687913.122959627</c:v>
                </c:pt>
                <c:pt idx="307">
                  <c:v>2687408.100371406</c:v>
                </c:pt>
                <c:pt idx="308">
                  <c:v>2686335.246532974</c:v>
                </c:pt>
                <c:pt idx="309">
                  <c:v>2688029.249964006</c:v>
                </c:pt>
                <c:pt idx="310">
                  <c:v>2687832.084676557</c:v>
                </c:pt>
                <c:pt idx="311">
                  <c:v>2687321.888668204</c:v>
                </c:pt>
                <c:pt idx="312">
                  <c:v>2687372.015980657</c:v>
                </c:pt>
                <c:pt idx="313">
                  <c:v>2687885.815853775</c:v>
                </c:pt>
                <c:pt idx="314">
                  <c:v>2688509.499473378</c:v>
                </c:pt>
                <c:pt idx="315">
                  <c:v>2687517.996800616</c:v>
                </c:pt>
                <c:pt idx="316">
                  <c:v>2687388.395856262</c:v>
                </c:pt>
                <c:pt idx="317">
                  <c:v>2687926.454441344</c:v>
                </c:pt>
                <c:pt idx="318">
                  <c:v>2688369.355318401</c:v>
                </c:pt>
                <c:pt idx="319">
                  <c:v>2688068.857434742</c:v>
                </c:pt>
                <c:pt idx="320">
                  <c:v>2690212.496992263</c:v>
                </c:pt>
                <c:pt idx="321">
                  <c:v>2687942.65471566</c:v>
                </c:pt>
                <c:pt idx="322">
                  <c:v>2686602.199971301</c:v>
                </c:pt>
                <c:pt idx="323">
                  <c:v>2687156.555859788</c:v>
                </c:pt>
                <c:pt idx="324">
                  <c:v>2687133.734116195</c:v>
                </c:pt>
                <c:pt idx="325">
                  <c:v>2687760.993271638</c:v>
                </c:pt>
                <c:pt idx="326">
                  <c:v>2687658.289528893</c:v>
                </c:pt>
                <c:pt idx="327">
                  <c:v>2687349.653383573</c:v>
                </c:pt>
                <c:pt idx="328">
                  <c:v>2687928.905259213</c:v>
                </c:pt>
                <c:pt idx="329">
                  <c:v>2688617.623871725</c:v>
                </c:pt>
                <c:pt idx="330">
                  <c:v>2687930.83486216</c:v>
                </c:pt>
                <c:pt idx="331">
                  <c:v>2687567.828615928</c:v>
                </c:pt>
                <c:pt idx="332">
                  <c:v>2686844.496042451</c:v>
                </c:pt>
                <c:pt idx="333">
                  <c:v>2687018.412794928</c:v>
                </c:pt>
                <c:pt idx="334">
                  <c:v>2686517.468863261</c:v>
                </c:pt>
                <c:pt idx="335">
                  <c:v>2686566.256243886</c:v>
                </c:pt>
                <c:pt idx="336">
                  <c:v>2686514.186212354</c:v>
                </c:pt>
                <c:pt idx="337">
                  <c:v>2686697.913571631</c:v>
                </c:pt>
                <c:pt idx="338">
                  <c:v>2686290.217856791</c:v>
                </c:pt>
                <c:pt idx="339">
                  <c:v>2686539.891896451</c:v>
                </c:pt>
                <c:pt idx="340">
                  <c:v>2686420.521346705</c:v>
                </c:pt>
                <c:pt idx="341">
                  <c:v>2686990.230782939</c:v>
                </c:pt>
                <c:pt idx="342">
                  <c:v>2686439.695074751</c:v>
                </c:pt>
                <c:pt idx="343">
                  <c:v>2686179.773671464</c:v>
                </c:pt>
                <c:pt idx="344">
                  <c:v>2686060.294046894</c:v>
                </c:pt>
                <c:pt idx="345">
                  <c:v>2686604.377010758</c:v>
                </c:pt>
                <c:pt idx="346">
                  <c:v>2685639.775188473</c:v>
                </c:pt>
                <c:pt idx="347">
                  <c:v>2686188.387881415</c:v>
                </c:pt>
                <c:pt idx="348">
                  <c:v>2686206.027462925</c:v>
                </c:pt>
                <c:pt idx="349">
                  <c:v>2686315.069816461</c:v>
                </c:pt>
                <c:pt idx="350">
                  <c:v>2686892.735583091</c:v>
                </c:pt>
                <c:pt idx="351">
                  <c:v>2685811.076471222</c:v>
                </c:pt>
                <c:pt idx="352">
                  <c:v>2686114.302585134</c:v>
                </c:pt>
                <c:pt idx="353">
                  <c:v>2686277.165522616</c:v>
                </c:pt>
                <c:pt idx="354">
                  <c:v>2686019.50725893</c:v>
                </c:pt>
                <c:pt idx="355">
                  <c:v>2686093.95946156</c:v>
                </c:pt>
                <c:pt idx="356">
                  <c:v>2686176.240149178</c:v>
                </c:pt>
                <c:pt idx="357">
                  <c:v>2685944.357326261</c:v>
                </c:pt>
                <c:pt idx="358">
                  <c:v>2686247.540869035</c:v>
                </c:pt>
                <c:pt idx="359">
                  <c:v>2686233.807180226</c:v>
                </c:pt>
                <c:pt idx="360">
                  <c:v>2686354.338059913</c:v>
                </c:pt>
                <c:pt idx="361">
                  <c:v>2686413.458728214</c:v>
                </c:pt>
                <c:pt idx="362">
                  <c:v>2686126.743662354</c:v>
                </c:pt>
                <c:pt idx="363">
                  <c:v>2686119.707715192</c:v>
                </c:pt>
                <c:pt idx="364">
                  <c:v>2686099.296887741</c:v>
                </c:pt>
                <c:pt idx="365">
                  <c:v>2686029.637482224</c:v>
                </c:pt>
                <c:pt idx="366">
                  <c:v>2685822.027889404</c:v>
                </c:pt>
                <c:pt idx="367">
                  <c:v>2686085.678544757</c:v>
                </c:pt>
                <c:pt idx="368">
                  <c:v>2686299.766910627</c:v>
                </c:pt>
                <c:pt idx="369">
                  <c:v>2685959.649478298</c:v>
                </c:pt>
                <c:pt idx="370">
                  <c:v>2686097.542775463</c:v>
                </c:pt>
                <c:pt idx="371">
                  <c:v>2685912.859286177</c:v>
                </c:pt>
                <c:pt idx="372">
                  <c:v>2686458.996257739</c:v>
                </c:pt>
                <c:pt idx="373">
                  <c:v>2686214.54237859</c:v>
                </c:pt>
                <c:pt idx="374">
                  <c:v>2686221.262528486</c:v>
                </c:pt>
                <c:pt idx="375">
                  <c:v>2686204.957547921</c:v>
                </c:pt>
                <c:pt idx="376">
                  <c:v>2686069.831830677</c:v>
                </c:pt>
                <c:pt idx="377">
                  <c:v>2686067.304853703</c:v>
                </c:pt>
                <c:pt idx="378">
                  <c:v>2686142.434460095</c:v>
                </c:pt>
                <c:pt idx="379">
                  <c:v>2685997.823692169</c:v>
                </c:pt>
                <c:pt idx="380">
                  <c:v>2686124.700373299</c:v>
                </c:pt>
                <c:pt idx="381">
                  <c:v>2686180.042650171</c:v>
                </c:pt>
                <c:pt idx="382">
                  <c:v>2686148.131937922</c:v>
                </c:pt>
                <c:pt idx="383">
                  <c:v>2686302.087775374</c:v>
                </c:pt>
                <c:pt idx="384">
                  <c:v>2686103.110555249</c:v>
                </c:pt>
                <c:pt idx="385">
                  <c:v>2686166.063250456</c:v>
                </c:pt>
                <c:pt idx="386">
                  <c:v>2686223.605619654</c:v>
                </c:pt>
                <c:pt idx="387">
                  <c:v>2686071.710075821</c:v>
                </c:pt>
                <c:pt idx="388">
                  <c:v>2686182.965437602</c:v>
                </c:pt>
                <c:pt idx="389">
                  <c:v>2685977.753988702</c:v>
                </c:pt>
                <c:pt idx="390">
                  <c:v>2686033.755769149</c:v>
                </c:pt>
                <c:pt idx="391">
                  <c:v>2685862.223946298</c:v>
                </c:pt>
                <c:pt idx="392">
                  <c:v>2685808.491133614</c:v>
                </c:pt>
                <c:pt idx="393">
                  <c:v>2685773.568228163</c:v>
                </c:pt>
                <c:pt idx="394">
                  <c:v>2685900.179005355</c:v>
                </c:pt>
                <c:pt idx="395">
                  <c:v>2685829.106716193</c:v>
                </c:pt>
                <c:pt idx="396">
                  <c:v>2685786.426854337</c:v>
                </c:pt>
                <c:pt idx="397">
                  <c:v>2685965.681095565</c:v>
                </c:pt>
                <c:pt idx="398">
                  <c:v>2685901.249449477</c:v>
                </c:pt>
                <c:pt idx="399">
                  <c:v>2685945.75234513</c:v>
                </c:pt>
                <c:pt idx="400">
                  <c:v>2685833.927603478</c:v>
                </c:pt>
                <c:pt idx="401">
                  <c:v>2685760.53415458</c:v>
                </c:pt>
                <c:pt idx="402">
                  <c:v>2685898.314277779</c:v>
                </c:pt>
                <c:pt idx="403">
                  <c:v>2685837.848375606</c:v>
                </c:pt>
                <c:pt idx="404">
                  <c:v>2685799.626755718</c:v>
                </c:pt>
                <c:pt idx="405">
                  <c:v>2685727.769616118</c:v>
                </c:pt>
                <c:pt idx="406">
                  <c:v>2685824.821926205</c:v>
                </c:pt>
                <c:pt idx="407">
                  <c:v>2685771.29814024</c:v>
                </c:pt>
                <c:pt idx="408">
                  <c:v>2685785.87412216</c:v>
                </c:pt>
                <c:pt idx="409">
                  <c:v>2685747.278545402</c:v>
                </c:pt>
                <c:pt idx="410">
                  <c:v>2685815.546457787</c:v>
                </c:pt>
                <c:pt idx="411">
                  <c:v>2685814.526296365</c:v>
                </c:pt>
                <c:pt idx="412">
                  <c:v>2685810.087582482</c:v>
                </c:pt>
                <c:pt idx="413">
                  <c:v>2685836.692323898</c:v>
                </c:pt>
                <c:pt idx="414">
                  <c:v>2685767.382816092</c:v>
                </c:pt>
                <c:pt idx="415">
                  <c:v>2685753.186468422</c:v>
                </c:pt>
                <c:pt idx="416">
                  <c:v>2685730.294542437</c:v>
                </c:pt>
                <c:pt idx="417">
                  <c:v>2685653.334705842</c:v>
                </c:pt>
                <c:pt idx="418">
                  <c:v>2685763.258133851</c:v>
                </c:pt>
                <c:pt idx="419">
                  <c:v>2685720.396070092</c:v>
                </c:pt>
                <c:pt idx="420">
                  <c:v>2685743.539353903</c:v>
                </c:pt>
                <c:pt idx="421">
                  <c:v>2685791.633352323</c:v>
                </c:pt>
                <c:pt idx="422">
                  <c:v>2685746.964189372</c:v>
                </c:pt>
                <c:pt idx="423">
                  <c:v>2685699.498763391</c:v>
                </c:pt>
                <c:pt idx="424">
                  <c:v>2685773.378069822</c:v>
                </c:pt>
                <c:pt idx="425">
                  <c:v>2685846.186080215</c:v>
                </c:pt>
                <c:pt idx="426">
                  <c:v>2685756.791462698</c:v>
                </c:pt>
                <c:pt idx="427">
                  <c:v>2685690.734349423</c:v>
                </c:pt>
                <c:pt idx="428">
                  <c:v>2685704.300559898</c:v>
                </c:pt>
                <c:pt idx="429">
                  <c:v>2685692.070932984</c:v>
                </c:pt>
                <c:pt idx="430">
                  <c:v>2685720.648264705</c:v>
                </c:pt>
                <c:pt idx="431">
                  <c:v>2685749.804845487</c:v>
                </c:pt>
                <c:pt idx="432">
                  <c:v>2685699.439013994</c:v>
                </c:pt>
                <c:pt idx="433">
                  <c:v>2685737.591243161</c:v>
                </c:pt>
                <c:pt idx="434">
                  <c:v>2685656.598500751</c:v>
                </c:pt>
                <c:pt idx="435">
                  <c:v>2685744.147014606</c:v>
                </c:pt>
                <c:pt idx="436">
                  <c:v>2685708.519569617</c:v>
                </c:pt>
                <c:pt idx="437">
                  <c:v>2685649.474452655</c:v>
                </c:pt>
                <c:pt idx="438">
                  <c:v>2685660.777176938</c:v>
                </c:pt>
                <c:pt idx="439">
                  <c:v>2685690.217955456</c:v>
                </c:pt>
                <c:pt idx="440">
                  <c:v>2685646.290921329</c:v>
                </c:pt>
                <c:pt idx="441">
                  <c:v>2685610.200380609</c:v>
                </c:pt>
                <c:pt idx="442">
                  <c:v>2685637.862198003</c:v>
                </c:pt>
                <c:pt idx="443">
                  <c:v>2685616.12153239</c:v>
                </c:pt>
                <c:pt idx="444">
                  <c:v>2685606.82789504</c:v>
                </c:pt>
                <c:pt idx="445">
                  <c:v>2685607.871470321</c:v>
                </c:pt>
                <c:pt idx="446">
                  <c:v>2685599.921148669</c:v>
                </c:pt>
                <c:pt idx="447">
                  <c:v>2685609.713013162</c:v>
                </c:pt>
                <c:pt idx="448">
                  <c:v>2685599.538897351</c:v>
                </c:pt>
                <c:pt idx="449">
                  <c:v>2685609.848918399</c:v>
                </c:pt>
                <c:pt idx="450">
                  <c:v>2685618.037894938</c:v>
                </c:pt>
                <c:pt idx="451">
                  <c:v>2685616.909732766</c:v>
                </c:pt>
                <c:pt idx="452">
                  <c:v>2685589.949222414</c:v>
                </c:pt>
                <c:pt idx="453">
                  <c:v>2685601.049823974</c:v>
                </c:pt>
                <c:pt idx="454">
                  <c:v>2685645.003628867</c:v>
                </c:pt>
                <c:pt idx="455">
                  <c:v>2685632.282398193</c:v>
                </c:pt>
                <c:pt idx="456">
                  <c:v>2685649.392302579</c:v>
                </c:pt>
                <c:pt idx="457">
                  <c:v>2685676.692430356</c:v>
                </c:pt>
                <c:pt idx="458">
                  <c:v>2685651.809657044</c:v>
                </c:pt>
                <c:pt idx="459">
                  <c:v>2685636.502474511</c:v>
                </c:pt>
                <c:pt idx="460">
                  <c:v>2685672.582120013</c:v>
                </c:pt>
                <c:pt idx="461">
                  <c:v>2685638.004239624</c:v>
                </c:pt>
                <c:pt idx="462">
                  <c:v>2685644.69095473</c:v>
                </c:pt>
                <c:pt idx="463">
                  <c:v>2685639.591739776</c:v>
                </c:pt>
                <c:pt idx="464">
                  <c:v>2685646.452658297</c:v>
                </c:pt>
                <c:pt idx="465">
                  <c:v>2685646.615010381</c:v>
                </c:pt>
                <c:pt idx="466">
                  <c:v>2685654.382737348</c:v>
                </c:pt>
                <c:pt idx="467">
                  <c:v>2685653.353143496</c:v>
                </c:pt>
                <c:pt idx="468">
                  <c:v>2685656.79482598</c:v>
                </c:pt>
                <c:pt idx="469">
                  <c:v>2685658.515999501</c:v>
                </c:pt>
                <c:pt idx="470">
                  <c:v>2685668.514424146</c:v>
                </c:pt>
                <c:pt idx="471">
                  <c:v>2685668.001531709</c:v>
                </c:pt>
                <c:pt idx="472">
                  <c:v>2685661.550488493</c:v>
                </c:pt>
                <c:pt idx="473">
                  <c:v>2685662.288949038</c:v>
                </c:pt>
                <c:pt idx="474">
                  <c:v>2685625.497528804</c:v>
                </c:pt>
                <c:pt idx="475">
                  <c:v>2685661.357978118</c:v>
                </c:pt>
                <c:pt idx="476">
                  <c:v>2685678.322338648</c:v>
                </c:pt>
                <c:pt idx="477">
                  <c:v>2685647.364428149</c:v>
                </c:pt>
                <c:pt idx="478">
                  <c:v>2685660.629092451</c:v>
                </c:pt>
                <c:pt idx="479">
                  <c:v>2685666.47397986</c:v>
                </c:pt>
                <c:pt idx="480">
                  <c:v>2685668.859741116</c:v>
                </c:pt>
                <c:pt idx="481">
                  <c:v>2685667.368921565</c:v>
                </c:pt>
                <c:pt idx="482">
                  <c:v>2685669.267365869</c:v>
                </c:pt>
                <c:pt idx="483">
                  <c:v>2685661.440718276</c:v>
                </c:pt>
                <c:pt idx="484">
                  <c:v>2685685.048350473</c:v>
                </c:pt>
                <c:pt idx="485">
                  <c:v>2685668.477324604</c:v>
                </c:pt>
                <c:pt idx="486">
                  <c:v>2685658.178005249</c:v>
                </c:pt>
                <c:pt idx="487">
                  <c:v>2685662.476133036</c:v>
                </c:pt>
                <c:pt idx="488">
                  <c:v>2685649.698995541</c:v>
                </c:pt>
                <c:pt idx="489">
                  <c:v>2685658.49643831</c:v>
                </c:pt>
                <c:pt idx="490">
                  <c:v>2685656.896626225</c:v>
                </c:pt>
                <c:pt idx="491">
                  <c:v>2685659.5869282</c:v>
                </c:pt>
                <c:pt idx="492">
                  <c:v>2685664.804177917</c:v>
                </c:pt>
                <c:pt idx="493">
                  <c:v>2685663.775647499</c:v>
                </c:pt>
                <c:pt idx="494">
                  <c:v>2685670.223946048</c:v>
                </c:pt>
                <c:pt idx="495">
                  <c:v>2685673.074321636</c:v>
                </c:pt>
                <c:pt idx="496">
                  <c:v>2685664.612431372</c:v>
                </c:pt>
                <c:pt idx="497">
                  <c:v>2685659.837698099</c:v>
                </c:pt>
                <c:pt idx="498">
                  <c:v>2685651.516611594</c:v>
                </c:pt>
                <c:pt idx="499">
                  <c:v>2685659.71011056</c:v>
                </c:pt>
                <c:pt idx="500">
                  <c:v>2685657.187659695</c:v>
                </c:pt>
                <c:pt idx="501">
                  <c:v>2685660.856117876</c:v>
                </c:pt>
                <c:pt idx="502">
                  <c:v>2685661.528176146</c:v>
                </c:pt>
                <c:pt idx="503">
                  <c:v>2685660.34891755</c:v>
                </c:pt>
                <c:pt idx="504">
                  <c:v>2685664.438768608</c:v>
                </c:pt>
                <c:pt idx="505">
                  <c:v>2685663.880454907</c:v>
                </c:pt>
                <c:pt idx="506">
                  <c:v>2685665.809117645</c:v>
                </c:pt>
                <c:pt idx="507">
                  <c:v>2685666.268700147</c:v>
                </c:pt>
                <c:pt idx="508">
                  <c:v>2685660.143534814</c:v>
                </c:pt>
                <c:pt idx="509">
                  <c:v>2685658.598939406</c:v>
                </c:pt>
                <c:pt idx="510">
                  <c:v>2685674.284019024</c:v>
                </c:pt>
                <c:pt idx="511">
                  <c:v>2685661.156798859</c:v>
                </c:pt>
                <c:pt idx="512">
                  <c:v>2685668.843946535</c:v>
                </c:pt>
                <c:pt idx="513">
                  <c:v>2685664.64576918</c:v>
                </c:pt>
                <c:pt idx="514">
                  <c:v>2685670.600344417</c:v>
                </c:pt>
                <c:pt idx="515">
                  <c:v>2685673.445657085</c:v>
                </c:pt>
                <c:pt idx="516">
                  <c:v>2685679.926792575</c:v>
                </c:pt>
                <c:pt idx="517">
                  <c:v>2685677.28082229</c:v>
                </c:pt>
                <c:pt idx="518">
                  <c:v>2685686.654149281</c:v>
                </c:pt>
                <c:pt idx="519">
                  <c:v>2685672.53986115</c:v>
                </c:pt>
                <c:pt idx="520">
                  <c:v>2685670.937375338</c:v>
                </c:pt>
                <c:pt idx="521">
                  <c:v>2685679.447542413</c:v>
                </c:pt>
                <c:pt idx="522">
                  <c:v>2685675.99017803</c:v>
                </c:pt>
                <c:pt idx="523">
                  <c:v>2685679.738006403</c:v>
                </c:pt>
                <c:pt idx="524">
                  <c:v>2685676.859858507</c:v>
                </c:pt>
                <c:pt idx="525">
                  <c:v>2685676.959690361</c:v>
                </c:pt>
                <c:pt idx="526">
                  <c:v>2685679.823510677</c:v>
                </c:pt>
                <c:pt idx="527">
                  <c:v>2685684.347000131</c:v>
                </c:pt>
                <c:pt idx="528">
                  <c:v>2685677.898373651</c:v>
                </c:pt>
                <c:pt idx="529">
                  <c:v>2685684.204779875</c:v>
                </c:pt>
                <c:pt idx="530">
                  <c:v>2685683.159784564</c:v>
                </c:pt>
                <c:pt idx="531">
                  <c:v>2685681.526448054</c:v>
                </c:pt>
                <c:pt idx="532">
                  <c:v>2685679.558352423</c:v>
                </c:pt>
                <c:pt idx="533">
                  <c:v>2685681.976596442</c:v>
                </c:pt>
                <c:pt idx="534">
                  <c:v>2685679.079318006</c:v>
                </c:pt>
                <c:pt idx="535">
                  <c:v>2685682.345598924</c:v>
                </c:pt>
                <c:pt idx="536">
                  <c:v>2685680.644235536</c:v>
                </c:pt>
                <c:pt idx="537">
                  <c:v>2685680.948218234</c:v>
                </c:pt>
                <c:pt idx="538">
                  <c:v>2685679.983892718</c:v>
                </c:pt>
                <c:pt idx="539">
                  <c:v>2685679.512405951</c:v>
                </c:pt>
                <c:pt idx="540">
                  <c:v>2685682.967865095</c:v>
                </c:pt>
                <c:pt idx="541">
                  <c:v>2685679.236214964</c:v>
                </c:pt>
                <c:pt idx="542">
                  <c:v>2685680.948983119</c:v>
                </c:pt>
                <c:pt idx="543">
                  <c:v>2685678.589072095</c:v>
                </c:pt>
                <c:pt idx="544">
                  <c:v>2685682.872472276</c:v>
                </c:pt>
                <c:pt idx="545">
                  <c:v>2685681.172241116</c:v>
                </c:pt>
                <c:pt idx="546">
                  <c:v>2685678.617537061</c:v>
                </c:pt>
                <c:pt idx="547">
                  <c:v>2685673.22512164</c:v>
                </c:pt>
                <c:pt idx="548">
                  <c:v>2685677.520820735</c:v>
                </c:pt>
                <c:pt idx="549">
                  <c:v>2685682.863742842</c:v>
                </c:pt>
                <c:pt idx="550">
                  <c:v>2685680.938258925</c:v>
                </c:pt>
                <c:pt idx="551">
                  <c:v>2685684.617157157</c:v>
                </c:pt>
                <c:pt idx="552">
                  <c:v>2685678.812405883</c:v>
                </c:pt>
                <c:pt idx="553">
                  <c:v>2685678.192075691</c:v>
                </c:pt>
                <c:pt idx="554">
                  <c:v>2685677.619167869</c:v>
                </c:pt>
                <c:pt idx="555">
                  <c:v>2685677.452747987</c:v>
                </c:pt>
                <c:pt idx="556">
                  <c:v>2685676.636242786</c:v>
                </c:pt>
                <c:pt idx="557">
                  <c:v>2685678.004427303</c:v>
                </c:pt>
                <c:pt idx="558">
                  <c:v>2685674.725728964</c:v>
                </c:pt>
                <c:pt idx="559">
                  <c:v>2685678.153656688</c:v>
                </c:pt>
                <c:pt idx="560">
                  <c:v>2685678.996511268</c:v>
                </c:pt>
                <c:pt idx="561">
                  <c:v>2685678.666252385</c:v>
                </c:pt>
                <c:pt idx="562">
                  <c:v>2685681.959255487</c:v>
                </c:pt>
                <c:pt idx="563">
                  <c:v>2685681.33610084</c:v>
                </c:pt>
                <c:pt idx="564">
                  <c:v>2685680.976843156</c:v>
                </c:pt>
                <c:pt idx="565">
                  <c:v>2685681.268960603</c:v>
                </c:pt>
                <c:pt idx="566">
                  <c:v>2685682.104624147</c:v>
                </c:pt>
                <c:pt idx="567">
                  <c:v>2685684.417926015</c:v>
                </c:pt>
                <c:pt idx="568">
                  <c:v>2685682.911777431</c:v>
                </c:pt>
                <c:pt idx="569">
                  <c:v>2685685.12693817</c:v>
                </c:pt>
                <c:pt idx="570">
                  <c:v>2685683.546899373</c:v>
                </c:pt>
                <c:pt idx="571">
                  <c:v>2685685.728836008</c:v>
                </c:pt>
                <c:pt idx="572">
                  <c:v>2685686.468234555</c:v>
                </c:pt>
                <c:pt idx="573">
                  <c:v>2685683.890414424</c:v>
                </c:pt>
                <c:pt idx="574">
                  <c:v>2685683.962813277</c:v>
                </c:pt>
                <c:pt idx="575">
                  <c:v>2685687.850018109</c:v>
                </c:pt>
                <c:pt idx="576">
                  <c:v>2685684.409019554</c:v>
                </c:pt>
                <c:pt idx="577">
                  <c:v>2685684.467553706</c:v>
                </c:pt>
                <c:pt idx="578">
                  <c:v>2685683.877871507</c:v>
                </c:pt>
                <c:pt idx="579">
                  <c:v>2685683.941555822</c:v>
                </c:pt>
                <c:pt idx="580">
                  <c:v>2685683.507804216</c:v>
                </c:pt>
                <c:pt idx="581">
                  <c:v>2685680.433262103</c:v>
                </c:pt>
                <c:pt idx="582">
                  <c:v>2685683.622955995</c:v>
                </c:pt>
                <c:pt idx="583">
                  <c:v>2685683.492909847</c:v>
                </c:pt>
                <c:pt idx="584">
                  <c:v>2685682.873210547</c:v>
                </c:pt>
                <c:pt idx="585">
                  <c:v>2685684.461713871</c:v>
                </c:pt>
                <c:pt idx="586">
                  <c:v>2685683.443994896</c:v>
                </c:pt>
                <c:pt idx="587">
                  <c:v>2685683.423716767</c:v>
                </c:pt>
                <c:pt idx="588">
                  <c:v>2685684.820178817</c:v>
                </c:pt>
                <c:pt idx="589">
                  <c:v>2685684.583306991</c:v>
                </c:pt>
                <c:pt idx="590">
                  <c:v>2685683.611896774</c:v>
                </c:pt>
                <c:pt idx="591">
                  <c:v>2685682.723213999</c:v>
                </c:pt>
                <c:pt idx="592">
                  <c:v>2685683.431856952</c:v>
                </c:pt>
                <c:pt idx="593">
                  <c:v>2685682.519320266</c:v>
                </c:pt>
                <c:pt idx="594">
                  <c:v>2685684.30581981</c:v>
                </c:pt>
                <c:pt idx="595">
                  <c:v>2685684.361406272</c:v>
                </c:pt>
                <c:pt idx="596">
                  <c:v>2685684.976221975</c:v>
                </c:pt>
                <c:pt idx="597">
                  <c:v>2685684.842048358</c:v>
                </c:pt>
                <c:pt idx="598">
                  <c:v>2685686.262747306</c:v>
                </c:pt>
                <c:pt idx="599">
                  <c:v>2685686.044051451</c:v>
                </c:pt>
                <c:pt idx="600">
                  <c:v>2685687.239630966</c:v>
                </c:pt>
                <c:pt idx="601">
                  <c:v>2685686.370792571</c:v>
                </c:pt>
                <c:pt idx="602">
                  <c:v>2685686.833752003</c:v>
                </c:pt>
                <c:pt idx="603">
                  <c:v>2685686.903276085</c:v>
                </c:pt>
                <c:pt idx="604">
                  <c:v>2685687.72827071</c:v>
                </c:pt>
                <c:pt idx="605">
                  <c:v>2685687.468734734</c:v>
                </c:pt>
                <c:pt idx="606">
                  <c:v>2685686.48106324</c:v>
                </c:pt>
                <c:pt idx="607">
                  <c:v>2685687.912133511</c:v>
                </c:pt>
                <c:pt idx="608">
                  <c:v>2685687.964685216</c:v>
                </c:pt>
                <c:pt idx="609">
                  <c:v>2685687.635865977</c:v>
                </c:pt>
                <c:pt idx="610">
                  <c:v>2685687.090315853</c:v>
                </c:pt>
                <c:pt idx="611">
                  <c:v>2685687.646179768</c:v>
                </c:pt>
                <c:pt idx="612">
                  <c:v>2685688.058205259</c:v>
                </c:pt>
                <c:pt idx="613">
                  <c:v>2685687.648120237</c:v>
                </c:pt>
                <c:pt idx="614">
                  <c:v>2685688.757109241</c:v>
                </c:pt>
                <c:pt idx="615">
                  <c:v>2685687.644635312</c:v>
                </c:pt>
                <c:pt idx="616">
                  <c:v>2685690.126158557</c:v>
                </c:pt>
                <c:pt idx="617">
                  <c:v>2685689.443796372</c:v>
                </c:pt>
                <c:pt idx="618">
                  <c:v>2685690.423031064</c:v>
                </c:pt>
                <c:pt idx="619">
                  <c:v>2685690.079021916</c:v>
                </c:pt>
                <c:pt idx="620">
                  <c:v>2685690.400817905</c:v>
                </c:pt>
                <c:pt idx="621">
                  <c:v>2685690.439578174</c:v>
                </c:pt>
                <c:pt idx="622">
                  <c:v>2685690.485491481</c:v>
                </c:pt>
                <c:pt idx="623">
                  <c:v>2685690.123501081</c:v>
                </c:pt>
                <c:pt idx="624">
                  <c:v>2685690.47852779</c:v>
                </c:pt>
                <c:pt idx="625">
                  <c:v>2685690.091674968</c:v>
                </c:pt>
                <c:pt idx="626">
                  <c:v>2685689.824073172</c:v>
                </c:pt>
                <c:pt idx="627">
                  <c:v>2685690.387641938</c:v>
                </c:pt>
                <c:pt idx="628">
                  <c:v>2685690.449864192</c:v>
                </c:pt>
                <c:pt idx="629">
                  <c:v>2685690.946316935</c:v>
                </c:pt>
                <c:pt idx="630">
                  <c:v>2685690.440802838</c:v>
                </c:pt>
                <c:pt idx="631">
                  <c:v>2685690.346836849</c:v>
                </c:pt>
                <c:pt idx="632">
                  <c:v>2685690.59889885</c:v>
                </c:pt>
                <c:pt idx="633">
                  <c:v>2685689.369522272</c:v>
                </c:pt>
                <c:pt idx="634">
                  <c:v>2685689.349581342</c:v>
                </c:pt>
                <c:pt idx="635">
                  <c:v>2685689.466502215</c:v>
                </c:pt>
                <c:pt idx="636">
                  <c:v>2685688.768979618</c:v>
                </c:pt>
                <c:pt idx="637">
                  <c:v>2685689.460714649</c:v>
                </c:pt>
                <c:pt idx="638">
                  <c:v>2685689.13869819</c:v>
                </c:pt>
                <c:pt idx="639">
                  <c:v>2685689.320180589</c:v>
                </c:pt>
                <c:pt idx="640">
                  <c:v>2685689.664397881</c:v>
                </c:pt>
                <c:pt idx="641">
                  <c:v>2685689.114011822</c:v>
                </c:pt>
                <c:pt idx="642">
                  <c:v>2685689.930349562</c:v>
                </c:pt>
                <c:pt idx="643">
                  <c:v>2685689.443711103</c:v>
                </c:pt>
                <c:pt idx="644">
                  <c:v>2685689.383393412</c:v>
                </c:pt>
                <c:pt idx="645">
                  <c:v>2685689.736299702</c:v>
                </c:pt>
                <c:pt idx="646">
                  <c:v>2685689.39014839</c:v>
                </c:pt>
                <c:pt idx="647">
                  <c:v>2685689.469023298</c:v>
                </c:pt>
                <c:pt idx="648">
                  <c:v>2685689.521438157</c:v>
                </c:pt>
                <c:pt idx="649">
                  <c:v>2685689.18555336</c:v>
                </c:pt>
                <c:pt idx="650">
                  <c:v>2685689.400808494</c:v>
                </c:pt>
                <c:pt idx="651">
                  <c:v>2685689.964019387</c:v>
                </c:pt>
                <c:pt idx="652">
                  <c:v>2685689.983149175</c:v>
                </c:pt>
                <c:pt idx="653">
                  <c:v>2685689.953571054</c:v>
                </c:pt>
                <c:pt idx="654">
                  <c:v>2685690.07009851</c:v>
                </c:pt>
                <c:pt idx="655">
                  <c:v>2685690.139313256</c:v>
                </c:pt>
                <c:pt idx="656">
                  <c:v>2685690.021680764</c:v>
                </c:pt>
                <c:pt idx="657">
                  <c:v>2685690.052565153</c:v>
                </c:pt>
                <c:pt idx="658">
                  <c:v>2685690.001469832</c:v>
                </c:pt>
                <c:pt idx="659">
                  <c:v>2685690.038765789</c:v>
                </c:pt>
                <c:pt idx="660">
                  <c:v>2685690.028490554</c:v>
                </c:pt>
                <c:pt idx="661">
                  <c:v>2685690.069237185</c:v>
                </c:pt>
                <c:pt idx="662">
                  <c:v>2685690.000273872</c:v>
                </c:pt>
                <c:pt idx="663">
                  <c:v>2685690.008863014</c:v>
                </c:pt>
                <c:pt idx="664">
                  <c:v>2685690.012116918</c:v>
                </c:pt>
                <c:pt idx="665">
                  <c:v>2685690.109532691</c:v>
                </c:pt>
                <c:pt idx="666">
                  <c:v>2685690.219673324</c:v>
                </c:pt>
                <c:pt idx="667">
                  <c:v>2685690.165903157</c:v>
                </c:pt>
                <c:pt idx="668">
                  <c:v>2685690.048516543</c:v>
                </c:pt>
                <c:pt idx="669">
                  <c:v>2685690.11207876</c:v>
                </c:pt>
                <c:pt idx="670">
                  <c:v>2685689.912822234</c:v>
                </c:pt>
                <c:pt idx="671">
                  <c:v>2685689.929810331</c:v>
                </c:pt>
                <c:pt idx="672">
                  <c:v>2685689.861523902</c:v>
                </c:pt>
                <c:pt idx="673">
                  <c:v>2685689.850629836</c:v>
                </c:pt>
                <c:pt idx="674">
                  <c:v>2685689.726757842</c:v>
                </c:pt>
                <c:pt idx="675">
                  <c:v>2685689.763455377</c:v>
                </c:pt>
                <c:pt idx="676">
                  <c:v>2685689.747770373</c:v>
                </c:pt>
                <c:pt idx="677">
                  <c:v>2685689.736990858</c:v>
                </c:pt>
                <c:pt idx="678">
                  <c:v>2685689.747930763</c:v>
                </c:pt>
                <c:pt idx="679">
                  <c:v>2685689.5521106</c:v>
                </c:pt>
                <c:pt idx="680">
                  <c:v>2685689.773433403</c:v>
                </c:pt>
                <c:pt idx="681">
                  <c:v>2685689.732410553</c:v>
                </c:pt>
                <c:pt idx="682">
                  <c:v>2685689.678359741</c:v>
                </c:pt>
                <c:pt idx="683">
                  <c:v>2685689.678859194</c:v>
                </c:pt>
                <c:pt idx="684">
                  <c:v>2685689.704756468</c:v>
                </c:pt>
                <c:pt idx="685">
                  <c:v>2685689.654097845</c:v>
                </c:pt>
                <c:pt idx="686">
                  <c:v>2685689.660104608</c:v>
                </c:pt>
                <c:pt idx="687">
                  <c:v>2685689.798284226</c:v>
                </c:pt>
                <c:pt idx="688">
                  <c:v>2685689.654889764</c:v>
                </c:pt>
                <c:pt idx="689">
                  <c:v>2685689.740503799</c:v>
                </c:pt>
                <c:pt idx="690">
                  <c:v>2685689.681426345</c:v>
                </c:pt>
                <c:pt idx="691">
                  <c:v>2685689.688709043</c:v>
                </c:pt>
                <c:pt idx="692">
                  <c:v>2685689.761329303</c:v>
                </c:pt>
                <c:pt idx="693">
                  <c:v>2685689.64226216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TV y TA!$C$2:$C$695</c:f>
              <c:numCache>
                <c:formatCode>General</c:formatCode>
                <c:ptCount val="694"/>
                <c:pt idx="0">
                  <c:v>2156804.505958535</c:v>
                </c:pt>
                <c:pt idx="1">
                  <c:v>2156804.505958535</c:v>
                </c:pt>
                <c:pt idx="2">
                  <c:v>2156804.505958535</c:v>
                </c:pt>
                <c:pt idx="3">
                  <c:v>2156804.505958535</c:v>
                </c:pt>
                <c:pt idx="4">
                  <c:v>2156804.505958535</c:v>
                </c:pt>
                <c:pt idx="5">
                  <c:v>2156804.505958535</c:v>
                </c:pt>
                <c:pt idx="6">
                  <c:v>2156804.505958535</c:v>
                </c:pt>
                <c:pt idx="7">
                  <c:v>2156804.505958535</c:v>
                </c:pt>
                <c:pt idx="8">
                  <c:v>2156804.505958535</c:v>
                </c:pt>
                <c:pt idx="9">
                  <c:v>2156804.505958535</c:v>
                </c:pt>
                <c:pt idx="10">
                  <c:v>2156804.505958535</c:v>
                </c:pt>
                <c:pt idx="11">
                  <c:v>2156804.505958535</c:v>
                </c:pt>
                <c:pt idx="12">
                  <c:v>2156804.505958535</c:v>
                </c:pt>
                <c:pt idx="13">
                  <c:v>2156804.505958535</c:v>
                </c:pt>
                <c:pt idx="14">
                  <c:v>2156804.505958535</c:v>
                </c:pt>
                <c:pt idx="15">
                  <c:v>2156804.505958535</c:v>
                </c:pt>
                <c:pt idx="16">
                  <c:v>2156804.505958535</c:v>
                </c:pt>
                <c:pt idx="17">
                  <c:v>2156804.505958535</c:v>
                </c:pt>
                <c:pt idx="18">
                  <c:v>2156804.505958535</c:v>
                </c:pt>
                <c:pt idx="19">
                  <c:v>2156804.505958535</c:v>
                </c:pt>
                <c:pt idx="20">
                  <c:v>2156804.505958535</c:v>
                </c:pt>
                <c:pt idx="21">
                  <c:v>2156804.505958535</c:v>
                </c:pt>
                <c:pt idx="22">
                  <c:v>2156804.505958535</c:v>
                </c:pt>
                <c:pt idx="23">
                  <c:v>2156804.505958535</c:v>
                </c:pt>
                <c:pt idx="24">
                  <c:v>2156804.505958535</c:v>
                </c:pt>
                <c:pt idx="25">
                  <c:v>2156804.505958535</c:v>
                </c:pt>
                <c:pt idx="26">
                  <c:v>2156804.505958535</c:v>
                </c:pt>
                <c:pt idx="27">
                  <c:v>2156804.505958535</c:v>
                </c:pt>
                <c:pt idx="28">
                  <c:v>2156804.505958535</c:v>
                </c:pt>
                <c:pt idx="29">
                  <c:v>2156804.505958535</c:v>
                </c:pt>
                <c:pt idx="30">
                  <c:v>2156804.505958535</c:v>
                </c:pt>
                <c:pt idx="31">
                  <c:v>2156804.505958535</c:v>
                </c:pt>
                <c:pt idx="32">
                  <c:v>2156804.505958535</c:v>
                </c:pt>
                <c:pt idx="33">
                  <c:v>2156804.505958535</c:v>
                </c:pt>
                <c:pt idx="34">
                  <c:v>2156804.505958535</c:v>
                </c:pt>
                <c:pt idx="35">
                  <c:v>2156804.505958535</c:v>
                </c:pt>
                <c:pt idx="36">
                  <c:v>2156804.505958535</c:v>
                </c:pt>
                <c:pt idx="37">
                  <c:v>2156804.505958535</c:v>
                </c:pt>
                <c:pt idx="38">
                  <c:v>2156804.505958535</c:v>
                </c:pt>
                <c:pt idx="39">
                  <c:v>2156804.505958535</c:v>
                </c:pt>
                <c:pt idx="40">
                  <c:v>2156804.505958535</c:v>
                </c:pt>
                <c:pt idx="41">
                  <c:v>2156804.505958535</c:v>
                </c:pt>
                <c:pt idx="42">
                  <c:v>2156804.505958535</c:v>
                </c:pt>
                <c:pt idx="43">
                  <c:v>2156804.505958535</c:v>
                </c:pt>
                <c:pt idx="44">
                  <c:v>2156804.505958535</c:v>
                </c:pt>
                <c:pt idx="45">
                  <c:v>2156804.505958535</c:v>
                </c:pt>
                <c:pt idx="46">
                  <c:v>2156804.505958535</c:v>
                </c:pt>
                <c:pt idx="47">
                  <c:v>2156804.505958535</c:v>
                </c:pt>
                <c:pt idx="48">
                  <c:v>2156804.505958535</c:v>
                </c:pt>
                <c:pt idx="49">
                  <c:v>2156804.505958535</c:v>
                </c:pt>
                <c:pt idx="50">
                  <c:v>2156804.505958535</c:v>
                </c:pt>
                <c:pt idx="51">
                  <c:v>2156804.505958535</c:v>
                </c:pt>
                <c:pt idx="52">
                  <c:v>2156804.505958535</c:v>
                </c:pt>
                <c:pt idx="53">
                  <c:v>2156804.505958535</c:v>
                </c:pt>
                <c:pt idx="54">
                  <c:v>2156804.505958535</c:v>
                </c:pt>
                <c:pt idx="55">
                  <c:v>2156804.505958535</c:v>
                </c:pt>
                <c:pt idx="56">
                  <c:v>2156804.505958535</c:v>
                </c:pt>
                <c:pt idx="57">
                  <c:v>2156804.505958535</c:v>
                </c:pt>
                <c:pt idx="58">
                  <c:v>2156804.505958535</c:v>
                </c:pt>
                <c:pt idx="59">
                  <c:v>2156804.505958535</c:v>
                </c:pt>
                <c:pt idx="60">
                  <c:v>2156804.505958535</c:v>
                </c:pt>
                <c:pt idx="61">
                  <c:v>2156804.505958535</c:v>
                </c:pt>
                <c:pt idx="62">
                  <c:v>2156804.505958535</c:v>
                </c:pt>
                <c:pt idx="63">
                  <c:v>2156804.505958535</c:v>
                </c:pt>
                <c:pt idx="64">
                  <c:v>2156804.505958535</c:v>
                </c:pt>
                <c:pt idx="65">
                  <c:v>2156804.505958535</c:v>
                </c:pt>
                <c:pt idx="66">
                  <c:v>2156804.505958535</c:v>
                </c:pt>
                <c:pt idx="67">
                  <c:v>2156804.505958535</c:v>
                </c:pt>
                <c:pt idx="68">
                  <c:v>2156804.505958535</c:v>
                </c:pt>
                <c:pt idx="69">
                  <c:v>2156804.505958535</c:v>
                </c:pt>
                <c:pt idx="70">
                  <c:v>2156804.505958535</c:v>
                </c:pt>
                <c:pt idx="71">
                  <c:v>2156804.505958535</c:v>
                </c:pt>
                <c:pt idx="72">
                  <c:v>2156804.505958535</c:v>
                </c:pt>
                <c:pt idx="73">
                  <c:v>2156804.505958535</c:v>
                </c:pt>
                <c:pt idx="74">
                  <c:v>2156804.505958535</c:v>
                </c:pt>
                <c:pt idx="75">
                  <c:v>2156804.505958535</c:v>
                </c:pt>
                <c:pt idx="76">
                  <c:v>2156804.505958535</c:v>
                </c:pt>
                <c:pt idx="77">
                  <c:v>2156804.505958535</c:v>
                </c:pt>
                <c:pt idx="78">
                  <c:v>2156804.505958535</c:v>
                </c:pt>
                <c:pt idx="79">
                  <c:v>2156804.505958535</c:v>
                </c:pt>
                <c:pt idx="80">
                  <c:v>2156804.505958535</c:v>
                </c:pt>
                <c:pt idx="81">
                  <c:v>2156804.505958535</c:v>
                </c:pt>
                <c:pt idx="82">
                  <c:v>2156804.505958535</c:v>
                </c:pt>
                <c:pt idx="83">
                  <c:v>2156804.505958535</c:v>
                </c:pt>
                <c:pt idx="84">
                  <c:v>2156804.505958535</c:v>
                </c:pt>
                <c:pt idx="85">
                  <c:v>2156804.505958535</c:v>
                </c:pt>
                <c:pt idx="86">
                  <c:v>2156804.505958535</c:v>
                </c:pt>
                <c:pt idx="87">
                  <c:v>2156804.505958535</c:v>
                </c:pt>
                <c:pt idx="88">
                  <c:v>2156804.505958535</c:v>
                </c:pt>
                <c:pt idx="89">
                  <c:v>2156804.505958535</c:v>
                </c:pt>
                <c:pt idx="90">
                  <c:v>2156804.505958535</c:v>
                </c:pt>
                <c:pt idx="91">
                  <c:v>2156804.505958535</c:v>
                </c:pt>
                <c:pt idx="92">
                  <c:v>2156804.505958535</c:v>
                </c:pt>
                <c:pt idx="93">
                  <c:v>2156804.505958535</c:v>
                </c:pt>
                <c:pt idx="94">
                  <c:v>2156804.505958535</c:v>
                </c:pt>
                <c:pt idx="95">
                  <c:v>2156804.505958535</c:v>
                </c:pt>
                <c:pt idx="96">
                  <c:v>2156804.505958535</c:v>
                </c:pt>
                <c:pt idx="97">
                  <c:v>2156804.505958535</c:v>
                </c:pt>
                <c:pt idx="98">
                  <c:v>2156804.505958535</c:v>
                </c:pt>
                <c:pt idx="99">
                  <c:v>2156804.505958535</c:v>
                </c:pt>
                <c:pt idx="100">
                  <c:v>2156804.505958535</c:v>
                </c:pt>
                <c:pt idx="101">
                  <c:v>2156804.505958535</c:v>
                </c:pt>
                <c:pt idx="102">
                  <c:v>2156804.505958535</c:v>
                </c:pt>
                <c:pt idx="103">
                  <c:v>2156804.505958535</c:v>
                </c:pt>
                <c:pt idx="104">
                  <c:v>2156804.505958535</c:v>
                </c:pt>
                <c:pt idx="105">
                  <c:v>2156804.505958535</c:v>
                </c:pt>
                <c:pt idx="106">
                  <c:v>2156804.505958535</c:v>
                </c:pt>
                <c:pt idx="107">
                  <c:v>2156804.505958535</c:v>
                </c:pt>
                <c:pt idx="108">
                  <c:v>2156804.505958535</c:v>
                </c:pt>
                <c:pt idx="109">
                  <c:v>2156804.505958535</c:v>
                </c:pt>
                <c:pt idx="110">
                  <c:v>2156804.505958535</c:v>
                </c:pt>
                <c:pt idx="111">
                  <c:v>2156804.505958535</c:v>
                </c:pt>
                <c:pt idx="112">
                  <c:v>2156804.505958535</c:v>
                </c:pt>
                <c:pt idx="113">
                  <c:v>2156804.505958535</c:v>
                </c:pt>
                <c:pt idx="114">
                  <c:v>2156804.505958535</c:v>
                </c:pt>
                <c:pt idx="115">
                  <c:v>2156804.505958535</c:v>
                </c:pt>
                <c:pt idx="116">
                  <c:v>2156804.505958535</c:v>
                </c:pt>
                <c:pt idx="117">
                  <c:v>2156804.505958535</c:v>
                </c:pt>
                <c:pt idx="118">
                  <c:v>2156804.505958535</c:v>
                </c:pt>
                <c:pt idx="119">
                  <c:v>2156804.505958535</c:v>
                </c:pt>
                <c:pt idx="120">
                  <c:v>2156804.505958535</c:v>
                </c:pt>
                <c:pt idx="121">
                  <c:v>2156804.505958535</c:v>
                </c:pt>
                <c:pt idx="122">
                  <c:v>2156804.505958535</c:v>
                </c:pt>
                <c:pt idx="123">
                  <c:v>2156804.505958535</c:v>
                </c:pt>
                <c:pt idx="124">
                  <c:v>2156804.505958535</c:v>
                </c:pt>
                <c:pt idx="125">
                  <c:v>2156804.505958535</c:v>
                </c:pt>
                <c:pt idx="126">
                  <c:v>2156804.505958535</c:v>
                </c:pt>
                <c:pt idx="127">
                  <c:v>2156804.505958535</c:v>
                </c:pt>
                <c:pt idx="128">
                  <c:v>2156804.505958535</c:v>
                </c:pt>
                <c:pt idx="129">
                  <c:v>2156804.505958535</c:v>
                </c:pt>
                <c:pt idx="130">
                  <c:v>2156804.505958535</c:v>
                </c:pt>
                <c:pt idx="131">
                  <c:v>2156804.505958535</c:v>
                </c:pt>
                <c:pt idx="132">
                  <c:v>2156804.505958535</c:v>
                </c:pt>
                <c:pt idx="133">
                  <c:v>2156804.505958535</c:v>
                </c:pt>
                <c:pt idx="134">
                  <c:v>2156804.505958535</c:v>
                </c:pt>
                <c:pt idx="135">
                  <c:v>2156804.505958535</c:v>
                </c:pt>
                <c:pt idx="136">
                  <c:v>2156804.505958535</c:v>
                </c:pt>
                <c:pt idx="137">
                  <c:v>2156804.505958535</c:v>
                </c:pt>
                <c:pt idx="138">
                  <c:v>2156804.505958535</c:v>
                </c:pt>
                <c:pt idx="139">
                  <c:v>2156804.505958535</c:v>
                </c:pt>
                <c:pt idx="140">
                  <c:v>2156804.505958535</c:v>
                </c:pt>
                <c:pt idx="141">
                  <c:v>2156804.505958535</c:v>
                </c:pt>
                <c:pt idx="142">
                  <c:v>2156804.505958535</c:v>
                </c:pt>
                <c:pt idx="143">
                  <c:v>2156804.505958535</c:v>
                </c:pt>
                <c:pt idx="144">
                  <c:v>2156804.505958535</c:v>
                </c:pt>
                <c:pt idx="145">
                  <c:v>2156804.505958535</c:v>
                </c:pt>
                <c:pt idx="146">
                  <c:v>2156804.505958535</c:v>
                </c:pt>
                <c:pt idx="147">
                  <c:v>2156804.505958535</c:v>
                </c:pt>
                <c:pt idx="148">
                  <c:v>2156804.505958535</c:v>
                </c:pt>
                <c:pt idx="149">
                  <c:v>2156804.505958535</c:v>
                </c:pt>
                <c:pt idx="150">
                  <c:v>2156804.505958535</c:v>
                </c:pt>
                <c:pt idx="151">
                  <c:v>2156804.505958535</c:v>
                </c:pt>
                <c:pt idx="152">
                  <c:v>2156804.505958535</c:v>
                </c:pt>
                <c:pt idx="153">
                  <c:v>2156804.505958535</c:v>
                </c:pt>
                <c:pt idx="154">
                  <c:v>2156804.505958535</c:v>
                </c:pt>
                <c:pt idx="155">
                  <c:v>2156804.505958535</c:v>
                </c:pt>
                <c:pt idx="156">
                  <c:v>2156804.505958535</c:v>
                </c:pt>
                <c:pt idx="157">
                  <c:v>2156804.505958535</c:v>
                </c:pt>
                <c:pt idx="158">
                  <c:v>2156804.505958535</c:v>
                </c:pt>
                <c:pt idx="159">
                  <c:v>2156804.505958535</c:v>
                </c:pt>
                <c:pt idx="160">
                  <c:v>2156804.505958535</c:v>
                </c:pt>
                <c:pt idx="161">
                  <c:v>2156804.505958535</c:v>
                </c:pt>
                <c:pt idx="162">
                  <c:v>2156804.505958535</c:v>
                </c:pt>
                <c:pt idx="163">
                  <c:v>2156804.505958535</c:v>
                </c:pt>
                <c:pt idx="164">
                  <c:v>2156804.505958535</c:v>
                </c:pt>
                <c:pt idx="165">
                  <c:v>2156804.505958535</c:v>
                </c:pt>
                <c:pt idx="166">
                  <c:v>2156804.505958535</c:v>
                </c:pt>
                <c:pt idx="167">
                  <c:v>2156804.505958535</c:v>
                </c:pt>
                <c:pt idx="168">
                  <c:v>2156804.505958535</c:v>
                </c:pt>
                <c:pt idx="169">
                  <c:v>2156804.505958535</c:v>
                </c:pt>
                <c:pt idx="170">
                  <c:v>2156804.505958535</c:v>
                </c:pt>
                <c:pt idx="171">
                  <c:v>2156804.505958535</c:v>
                </c:pt>
                <c:pt idx="172">
                  <c:v>2156804.505958535</c:v>
                </c:pt>
                <c:pt idx="173">
                  <c:v>2156804.505958535</c:v>
                </c:pt>
                <c:pt idx="174">
                  <c:v>2156804.505958535</c:v>
                </c:pt>
                <c:pt idx="175">
                  <c:v>2156804.505958535</c:v>
                </c:pt>
                <c:pt idx="176">
                  <c:v>2156804.505958535</c:v>
                </c:pt>
                <c:pt idx="177">
                  <c:v>2156804.505958535</c:v>
                </c:pt>
                <c:pt idx="178">
                  <c:v>2156804.505958535</c:v>
                </c:pt>
                <c:pt idx="179">
                  <c:v>2156804.505958535</c:v>
                </c:pt>
                <c:pt idx="180">
                  <c:v>2156804.505958535</c:v>
                </c:pt>
                <c:pt idx="181">
                  <c:v>2156804.505958535</c:v>
                </c:pt>
                <c:pt idx="182">
                  <c:v>2156804.505958535</c:v>
                </c:pt>
                <c:pt idx="183">
                  <c:v>2156804.505958535</c:v>
                </c:pt>
                <c:pt idx="184">
                  <c:v>2156804.505958535</c:v>
                </c:pt>
                <c:pt idx="185">
                  <c:v>2156804.505958535</c:v>
                </c:pt>
                <c:pt idx="186">
                  <c:v>2156804.505958535</c:v>
                </c:pt>
                <c:pt idx="187">
                  <c:v>2156804.505958535</c:v>
                </c:pt>
                <c:pt idx="188">
                  <c:v>2156804.505958535</c:v>
                </c:pt>
                <c:pt idx="189">
                  <c:v>2156804.505958535</c:v>
                </c:pt>
                <c:pt idx="190">
                  <c:v>2156804.505958535</c:v>
                </c:pt>
                <c:pt idx="191">
                  <c:v>2156804.505958535</c:v>
                </c:pt>
                <c:pt idx="192">
                  <c:v>2156804.505958535</c:v>
                </c:pt>
                <c:pt idx="193">
                  <c:v>2156804.505958535</c:v>
                </c:pt>
                <c:pt idx="194">
                  <c:v>2156804.505958535</c:v>
                </c:pt>
                <c:pt idx="195">
                  <c:v>2156804.505958535</c:v>
                </c:pt>
                <c:pt idx="196">
                  <c:v>2156804.505958535</c:v>
                </c:pt>
                <c:pt idx="197">
                  <c:v>2156804.505958535</c:v>
                </c:pt>
                <c:pt idx="198">
                  <c:v>2156804.505958535</c:v>
                </c:pt>
                <c:pt idx="199">
                  <c:v>2156804.505958535</c:v>
                </c:pt>
                <c:pt idx="200">
                  <c:v>2156804.505958535</c:v>
                </c:pt>
                <c:pt idx="201">
                  <c:v>2156804.505958535</c:v>
                </c:pt>
                <c:pt idx="202">
                  <c:v>2156804.505958535</c:v>
                </c:pt>
                <c:pt idx="203">
                  <c:v>2156804.505958535</c:v>
                </c:pt>
                <c:pt idx="204">
                  <c:v>2156804.505958535</c:v>
                </c:pt>
                <c:pt idx="205">
                  <c:v>2156804.505958535</c:v>
                </c:pt>
                <c:pt idx="206">
                  <c:v>2156804.505958535</c:v>
                </c:pt>
                <c:pt idx="207">
                  <c:v>2156804.505958535</c:v>
                </c:pt>
                <c:pt idx="208">
                  <c:v>2156804.505958535</c:v>
                </c:pt>
                <c:pt idx="209">
                  <c:v>2156804.505958535</c:v>
                </c:pt>
                <c:pt idx="210">
                  <c:v>2156804.505958535</c:v>
                </c:pt>
                <c:pt idx="211">
                  <c:v>2156804.505958535</c:v>
                </c:pt>
                <c:pt idx="212">
                  <c:v>2156804.505958535</c:v>
                </c:pt>
                <c:pt idx="213">
                  <c:v>2156804.505958535</c:v>
                </c:pt>
                <c:pt idx="214">
                  <c:v>2156804.505958535</c:v>
                </c:pt>
                <c:pt idx="215">
                  <c:v>2156804.505958535</c:v>
                </c:pt>
                <c:pt idx="216">
                  <c:v>2156804.505958535</c:v>
                </c:pt>
                <c:pt idx="217">
                  <c:v>2156804.505958535</c:v>
                </c:pt>
                <c:pt idx="218">
                  <c:v>2156804.505958535</c:v>
                </c:pt>
                <c:pt idx="219">
                  <c:v>2156804.505958535</c:v>
                </c:pt>
                <c:pt idx="220">
                  <c:v>2156804.505958535</c:v>
                </c:pt>
                <c:pt idx="221">
                  <c:v>2156804.505958535</c:v>
                </c:pt>
                <c:pt idx="222">
                  <c:v>2156804.505958535</c:v>
                </c:pt>
                <c:pt idx="223">
                  <c:v>2156804.505958535</c:v>
                </c:pt>
                <c:pt idx="224">
                  <c:v>2156804.505958535</c:v>
                </c:pt>
                <c:pt idx="225">
                  <c:v>2156804.505958535</c:v>
                </c:pt>
                <c:pt idx="226">
                  <c:v>2156804.505958535</c:v>
                </c:pt>
                <c:pt idx="227">
                  <c:v>2156804.505958535</c:v>
                </c:pt>
                <c:pt idx="228">
                  <c:v>2156804.505958535</c:v>
                </c:pt>
                <c:pt idx="229">
                  <c:v>2156804.505958535</c:v>
                </c:pt>
                <c:pt idx="230">
                  <c:v>2156804.505958535</c:v>
                </c:pt>
                <c:pt idx="231">
                  <c:v>2156804.505958535</c:v>
                </c:pt>
                <c:pt idx="232">
                  <c:v>2156804.505958535</c:v>
                </c:pt>
                <c:pt idx="233">
                  <c:v>2156804.505958535</c:v>
                </c:pt>
                <c:pt idx="234">
                  <c:v>2156804.505958535</c:v>
                </c:pt>
                <c:pt idx="235">
                  <c:v>2156804.505958535</c:v>
                </c:pt>
                <c:pt idx="236">
                  <c:v>2156804.505958535</c:v>
                </c:pt>
                <c:pt idx="237">
                  <c:v>2156804.505958535</c:v>
                </c:pt>
                <c:pt idx="238">
                  <c:v>2156804.505958535</c:v>
                </c:pt>
                <c:pt idx="239">
                  <c:v>2156804.505958535</c:v>
                </c:pt>
                <c:pt idx="240">
                  <c:v>2156804.505958535</c:v>
                </c:pt>
                <c:pt idx="241">
                  <c:v>2156804.505958535</c:v>
                </c:pt>
                <c:pt idx="242">
                  <c:v>2156804.505958535</c:v>
                </c:pt>
                <c:pt idx="243">
                  <c:v>2156804.505958535</c:v>
                </c:pt>
                <c:pt idx="244">
                  <c:v>2156804.505958535</c:v>
                </c:pt>
                <c:pt idx="245">
                  <c:v>2156804.505958535</c:v>
                </c:pt>
                <c:pt idx="246">
                  <c:v>2156804.505958535</c:v>
                </c:pt>
                <c:pt idx="247">
                  <c:v>2156804.505958535</c:v>
                </c:pt>
                <c:pt idx="248">
                  <c:v>2156804.505958535</c:v>
                </c:pt>
                <c:pt idx="249">
                  <c:v>2156804.505958535</c:v>
                </c:pt>
                <c:pt idx="250">
                  <c:v>2156804.505958535</c:v>
                </c:pt>
                <c:pt idx="251">
                  <c:v>2156804.505958535</c:v>
                </c:pt>
                <c:pt idx="252">
                  <c:v>2156804.505958535</c:v>
                </c:pt>
                <c:pt idx="253">
                  <c:v>2156804.505958535</c:v>
                </c:pt>
                <c:pt idx="254">
                  <c:v>2156804.505958535</c:v>
                </c:pt>
                <c:pt idx="255">
                  <c:v>2156804.505958535</c:v>
                </c:pt>
                <c:pt idx="256">
                  <c:v>2156804.505958535</c:v>
                </c:pt>
                <c:pt idx="257">
                  <c:v>2156804.505958535</c:v>
                </c:pt>
                <c:pt idx="258">
                  <c:v>2156804.505958535</c:v>
                </c:pt>
                <c:pt idx="259">
                  <c:v>2156804.505958535</c:v>
                </c:pt>
                <c:pt idx="260">
                  <c:v>2156804.505958535</c:v>
                </c:pt>
                <c:pt idx="261">
                  <c:v>2156804.505958535</c:v>
                </c:pt>
                <c:pt idx="262">
                  <c:v>2156804.505958535</c:v>
                </c:pt>
                <c:pt idx="263">
                  <c:v>2156804.505958535</c:v>
                </c:pt>
                <c:pt idx="264">
                  <c:v>2156804.505958535</c:v>
                </c:pt>
                <c:pt idx="265">
                  <c:v>2156804.505958535</c:v>
                </c:pt>
                <c:pt idx="266">
                  <c:v>2156804.505958535</c:v>
                </c:pt>
                <c:pt idx="267">
                  <c:v>2156804.505958535</c:v>
                </c:pt>
                <c:pt idx="268">
                  <c:v>2156804.505958535</c:v>
                </c:pt>
                <c:pt idx="269">
                  <c:v>2156804.505958535</c:v>
                </c:pt>
                <c:pt idx="270">
                  <c:v>2156804.505958535</c:v>
                </c:pt>
                <c:pt idx="271">
                  <c:v>2156804.505958535</c:v>
                </c:pt>
                <c:pt idx="272">
                  <c:v>2156804.505958535</c:v>
                </c:pt>
                <c:pt idx="273">
                  <c:v>2156804.505958535</c:v>
                </c:pt>
                <c:pt idx="274">
                  <c:v>2156804.505958535</c:v>
                </c:pt>
                <c:pt idx="275">
                  <c:v>2156804.505958535</c:v>
                </c:pt>
                <c:pt idx="276">
                  <c:v>2156804.505958535</c:v>
                </c:pt>
                <c:pt idx="277">
                  <c:v>2156804.505958535</c:v>
                </c:pt>
                <c:pt idx="278">
                  <c:v>2156804.505958535</c:v>
                </c:pt>
                <c:pt idx="279">
                  <c:v>2156804.505958535</c:v>
                </c:pt>
                <c:pt idx="280">
                  <c:v>2156804.505958535</c:v>
                </c:pt>
                <c:pt idx="281">
                  <c:v>2156804.505958535</c:v>
                </c:pt>
                <c:pt idx="282">
                  <c:v>2156804.505958535</c:v>
                </c:pt>
                <c:pt idx="283">
                  <c:v>2156804.505958535</c:v>
                </c:pt>
                <c:pt idx="284">
                  <c:v>2156804.505958535</c:v>
                </c:pt>
                <c:pt idx="285">
                  <c:v>2156804.505958535</c:v>
                </c:pt>
                <c:pt idx="286">
                  <c:v>2156804.505958535</c:v>
                </c:pt>
                <c:pt idx="287">
                  <c:v>2156804.505958535</c:v>
                </c:pt>
                <c:pt idx="288">
                  <c:v>2156804.505958535</c:v>
                </c:pt>
                <c:pt idx="289">
                  <c:v>2156804.505958535</c:v>
                </c:pt>
                <c:pt idx="290">
                  <c:v>2156804.505958535</c:v>
                </c:pt>
                <c:pt idx="291">
                  <c:v>2156804.505958535</c:v>
                </c:pt>
                <c:pt idx="292">
                  <c:v>2156804.505958535</c:v>
                </c:pt>
                <c:pt idx="293">
                  <c:v>2156804.505958535</c:v>
                </c:pt>
                <c:pt idx="294">
                  <c:v>2156804.505958535</c:v>
                </c:pt>
                <c:pt idx="295">
                  <c:v>2156804.505958535</c:v>
                </c:pt>
                <c:pt idx="296">
                  <c:v>2156804.505958535</c:v>
                </c:pt>
                <c:pt idx="297">
                  <c:v>2156804.505958535</c:v>
                </c:pt>
                <c:pt idx="298">
                  <c:v>2156804.505958535</c:v>
                </c:pt>
                <c:pt idx="299">
                  <c:v>2156804.505958535</c:v>
                </c:pt>
                <c:pt idx="300">
                  <c:v>2156804.505958535</c:v>
                </c:pt>
                <c:pt idx="301">
                  <c:v>2156804.505958535</c:v>
                </c:pt>
                <c:pt idx="302">
                  <c:v>2156804.505958535</c:v>
                </c:pt>
                <c:pt idx="303">
                  <c:v>2156804.505958535</c:v>
                </c:pt>
                <c:pt idx="304">
                  <c:v>2156804.505958535</c:v>
                </c:pt>
                <c:pt idx="305">
                  <c:v>2156804.505958535</c:v>
                </c:pt>
                <c:pt idx="306">
                  <c:v>2156804.505958535</c:v>
                </c:pt>
                <c:pt idx="307">
                  <c:v>2156804.505958535</c:v>
                </c:pt>
                <c:pt idx="308">
                  <c:v>2156804.505958535</c:v>
                </c:pt>
                <c:pt idx="309">
                  <c:v>2156804.505958535</c:v>
                </c:pt>
                <c:pt idx="310">
                  <c:v>2156804.505958535</c:v>
                </c:pt>
                <c:pt idx="311">
                  <c:v>2156804.505958535</c:v>
                </c:pt>
                <c:pt idx="312">
                  <c:v>2156804.505958535</c:v>
                </c:pt>
                <c:pt idx="313">
                  <c:v>2156804.505958535</c:v>
                </c:pt>
                <c:pt idx="314">
                  <c:v>2156804.505958535</c:v>
                </c:pt>
                <c:pt idx="315">
                  <c:v>2156804.505958535</c:v>
                </c:pt>
                <c:pt idx="316">
                  <c:v>2156804.505958535</c:v>
                </c:pt>
                <c:pt idx="317">
                  <c:v>2156804.505958535</c:v>
                </c:pt>
                <c:pt idx="318">
                  <c:v>2156804.505958535</c:v>
                </c:pt>
                <c:pt idx="319">
                  <c:v>2156804.505958535</c:v>
                </c:pt>
                <c:pt idx="320">
                  <c:v>2156804.505958535</c:v>
                </c:pt>
                <c:pt idx="321">
                  <c:v>2156804.505958535</c:v>
                </c:pt>
                <c:pt idx="322">
                  <c:v>2156804.505958535</c:v>
                </c:pt>
                <c:pt idx="323">
                  <c:v>2156804.505958535</c:v>
                </c:pt>
                <c:pt idx="324">
                  <c:v>2156804.505958535</c:v>
                </c:pt>
                <c:pt idx="325">
                  <c:v>2156804.505958535</c:v>
                </c:pt>
                <c:pt idx="326">
                  <c:v>2156804.505958535</c:v>
                </c:pt>
                <c:pt idx="327">
                  <c:v>2156804.505958535</c:v>
                </c:pt>
                <c:pt idx="328">
                  <c:v>2156804.505958535</c:v>
                </c:pt>
                <c:pt idx="329">
                  <c:v>2156804.505958535</c:v>
                </c:pt>
                <c:pt idx="330">
                  <c:v>2156804.505958535</c:v>
                </c:pt>
                <c:pt idx="331">
                  <c:v>2156804.505958535</c:v>
                </c:pt>
                <c:pt idx="332">
                  <c:v>2156804.505958535</c:v>
                </c:pt>
                <c:pt idx="333">
                  <c:v>2156804.505958535</c:v>
                </c:pt>
                <c:pt idx="334">
                  <c:v>2156804.505958535</c:v>
                </c:pt>
                <c:pt idx="335">
                  <c:v>2156804.505958535</c:v>
                </c:pt>
                <c:pt idx="336">
                  <c:v>2156804.505958535</c:v>
                </c:pt>
                <c:pt idx="337">
                  <c:v>2156804.505958535</c:v>
                </c:pt>
                <c:pt idx="338">
                  <c:v>2156804.505958535</c:v>
                </c:pt>
                <c:pt idx="339">
                  <c:v>2156804.505958535</c:v>
                </c:pt>
                <c:pt idx="340">
                  <c:v>2156804.505958535</c:v>
                </c:pt>
                <c:pt idx="341">
                  <c:v>2156804.505958535</c:v>
                </c:pt>
                <c:pt idx="342">
                  <c:v>2156804.505958535</c:v>
                </c:pt>
                <c:pt idx="343">
                  <c:v>2156804.505958535</c:v>
                </c:pt>
                <c:pt idx="344">
                  <c:v>2156804.505958535</c:v>
                </c:pt>
                <c:pt idx="345">
                  <c:v>2156804.505958535</c:v>
                </c:pt>
                <c:pt idx="346">
                  <c:v>2156804.505958535</c:v>
                </c:pt>
                <c:pt idx="347">
                  <c:v>2156804.505958535</c:v>
                </c:pt>
                <c:pt idx="348">
                  <c:v>2156804.505958535</c:v>
                </c:pt>
                <c:pt idx="349">
                  <c:v>2156804.505958535</c:v>
                </c:pt>
                <c:pt idx="350">
                  <c:v>2156804.505958535</c:v>
                </c:pt>
                <c:pt idx="351">
                  <c:v>2156804.505958535</c:v>
                </c:pt>
                <c:pt idx="352">
                  <c:v>2156804.505958535</c:v>
                </c:pt>
                <c:pt idx="353">
                  <c:v>2156804.505958535</c:v>
                </c:pt>
                <c:pt idx="354">
                  <c:v>2156804.505958535</c:v>
                </c:pt>
                <c:pt idx="355">
                  <c:v>2156804.505958535</c:v>
                </c:pt>
                <c:pt idx="356">
                  <c:v>2156804.505958535</c:v>
                </c:pt>
                <c:pt idx="357">
                  <c:v>2156804.505958535</c:v>
                </c:pt>
                <c:pt idx="358">
                  <c:v>2156804.505958535</c:v>
                </c:pt>
                <c:pt idx="359">
                  <c:v>2156804.505958535</c:v>
                </c:pt>
                <c:pt idx="360">
                  <c:v>2156804.505958535</c:v>
                </c:pt>
                <c:pt idx="361">
                  <c:v>2156804.505958535</c:v>
                </c:pt>
                <c:pt idx="362">
                  <c:v>2156804.505958535</c:v>
                </c:pt>
                <c:pt idx="363">
                  <c:v>2156804.505958535</c:v>
                </c:pt>
                <c:pt idx="364">
                  <c:v>2156804.505958535</c:v>
                </c:pt>
                <c:pt idx="365">
                  <c:v>2156804.505958535</c:v>
                </c:pt>
                <c:pt idx="366">
                  <c:v>2156804.505958535</c:v>
                </c:pt>
                <c:pt idx="367">
                  <c:v>2156804.505958535</c:v>
                </c:pt>
                <c:pt idx="368">
                  <c:v>2156804.505958535</c:v>
                </c:pt>
                <c:pt idx="369">
                  <c:v>2156804.505958535</c:v>
                </c:pt>
                <c:pt idx="370">
                  <c:v>2156804.505958535</c:v>
                </c:pt>
                <c:pt idx="371">
                  <c:v>2156804.505958535</c:v>
                </c:pt>
                <c:pt idx="372">
                  <c:v>2156804.505958535</c:v>
                </c:pt>
                <c:pt idx="373">
                  <c:v>2156804.505958535</c:v>
                </c:pt>
                <c:pt idx="374">
                  <c:v>2156804.505958535</c:v>
                </c:pt>
                <c:pt idx="375">
                  <c:v>2156804.505958535</c:v>
                </c:pt>
                <c:pt idx="376">
                  <c:v>2156804.505958535</c:v>
                </c:pt>
                <c:pt idx="377">
                  <c:v>2156804.505958535</c:v>
                </c:pt>
                <c:pt idx="378">
                  <c:v>2156804.505958535</c:v>
                </c:pt>
                <c:pt idx="379">
                  <c:v>2156804.505958535</c:v>
                </c:pt>
                <c:pt idx="380">
                  <c:v>2156804.505958535</c:v>
                </c:pt>
                <c:pt idx="381">
                  <c:v>2156804.505958535</c:v>
                </c:pt>
                <c:pt idx="382">
                  <c:v>2156804.505958535</c:v>
                </c:pt>
                <c:pt idx="383">
                  <c:v>2156804.505958535</c:v>
                </c:pt>
                <c:pt idx="384">
                  <c:v>2156804.505958535</c:v>
                </c:pt>
                <c:pt idx="385">
                  <c:v>2156804.505958535</c:v>
                </c:pt>
                <c:pt idx="386">
                  <c:v>2156804.505958535</c:v>
                </c:pt>
                <c:pt idx="387">
                  <c:v>2156804.505958535</c:v>
                </c:pt>
                <c:pt idx="388">
                  <c:v>2156804.505958535</c:v>
                </c:pt>
                <c:pt idx="389">
                  <c:v>2156804.505958535</c:v>
                </c:pt>
                <c:pt idx="390">
                  <c:v>2156804.505958535</c:v>
                </c:pt>
                <c:pt idx="391">
                  <c:v>2156804.505958535</c:v>
                </c:pt>
                <c:pt idx="392">
                  <c:v>2156804.505958535</c:v>
                </c:pt>
                <c:pt idx="393">
                  <c:v>2156804.505958535</c:v>
                </c:pt>
                <c:pt idx="394">
                  <c:v>2156804.505958535</c:v>
                </c:pt>
                <c:pt idx="395">
                  <c:v>2156804.505958535</c:v>
                </c:pt>
                <c:pt idx="396">
                  <c:v>2156804.505958535</c:v>
                </c:pt>
                <c:pt idx="397">
                  <c:v>2156804.505958535</c:v>
                </c:pt>
                <c:pt idx="398">
                  <c:v>2156804.505958535</c:v>
                </c:pt>
                <c:pt idx="399">
                  <c:v>2156804.505958535</c:v>
                </c:pt>
                <c:pt idx="400">
                  <c:v>2156804.505958535</c:v>
                </c:pt>
                <c:pt idx="401">
                  <c:v>2156804.505958535</c:v>
                </c:pt>
                <c:pt idx="402">
                  <c:v>2156804.505958535</c:v>
                </c:pt>
                <c:pt idx="403">
                  <c:v>2156804.505958535</c:v>
                </c:pt>
                <c:pt idx="404">
                  <c:v>2156804.505958535</c:v>
                </c:pt>
                <c:pt idx="405">
                  <c:v>2156804.505958535</c:v>
                </c:pt>
                <c:pt idx="406">
                  <c:v>2156804.505958535</c:v>
                </c:pt>
                <c:pt idx="407">
                  <c:v>2156804.505958535</c:v>
                </c:pt>
                <c:pt idx="408">
                  <c:v>2156804.505958535</c:v>
                </c:pt>
                <c:pt idx="409">
                  <c:v>2156804.505958535</c:v>
                </c:pt>
                <c:pt idx="410">
                  <c:v>2156804.505958535</c:v>
                </c:pt>
                <c:pt idx="411">
                  <c:v>2156804.505958535</c:v>
                </c:pt>
                <c:pt idx="412">
                  <c:v>2156804.505958535</c:v>
                </c:pt>
                <c:pt idx="413">
                  <c:v>2156804.505958535</c:v>
                </c:pt>
                <c:pt idx="414">
                  <c:v>2156804.505958535</c:v>
                </c:pt>
                <c:pt idx="415">
                  <c:v>2156804.505958535</c:v>
                </c:pt>
                <c:pt idx="416">
                  <c:v>2156804.505958535</c:v>
                </c:pt>
                <c:pt idx="417">
                  <c:v>2156804.505958535</c:v>
                </c:pt>
                <c:pt idx="418">
                  <c:v>2156804.505958535</c:v>
                </c:pt>
                <c:pt idx="419">
                  <c:v>2156804.505958535</c:v>
                </c:pt>
                <c:pt idx="420">
                  <c:v>2156804.505958535</c:v>
                </c:pt>
                <c:pt idx="421">
                  <c:v>2156804.505958535</c:v>
                </c:pt>
                <c:pt idx="422">
                  <c:v>2156804.505958535</c:v>
                </c:pt>
                <c:pt idx="423">
                  <c:v>2156804.505958535</c:v>
                </c:pt>
                <c:pt idx="424">
                  <c:v>2156804.505958535</c:v>
                </c:pt>
                <c:pt idx="425">
                  <c:v>2156804.505958535</c:v>
                </c:pt>
                <c:pt idx="426">
                  <c:v>2156804.505958535</c:v>
                </c:pt>
                <c:pt idx="427">
                  <c:v>2156804.505958535</c:v>
                </c:pt>
                <c:pt idx="428">
                  <c:v>2156804.505958535</c:v>
                </c:pt>
                <c:pt idx="429">
                  <c:v>2156804.505958535</c:v>
                </c:pt>
                <c:pt idx="430">
                  <c:v>2156804.505958535</c:v>
                </c:pt>
                <c:pt idx="431">
                  <c:v>2156804.505958535</c:v>
                </c:pt>
                <c:pt idx="432">
                  <c:v>2156804.505958535</c:v>
                </c:pt>
                <c:pt idx="433">
                  <c:v>2156804.505958535</c:v>
                </c:pt>
                <c:pt idx="434">
                  <c:v>2156804.505958535</c:v>
                </c:pt>
                <c:pt idx="435">
                  <c:v>2156804.505958535</c:v>
                </c:pt>
                <c:pt idx="436">
                  <c:v>2156804.505958535</c:v>
                </c:pt>
                <c:pt idx="437">
                  <c:v>2156804.505958535</c:v>
                </c:pt>
                <c:pt idx="438">
                  <c:v>2156804.505958535</c:v>
                </c:pt>
                <c:pt idx="439">
                  <c:v>2156804.505958535</c:v>
                </c:pt>
                <c:pt idx="440">
                  <c:v>2156804.505958535</c:v>
                </c:pt>
                <c:pt idx="441">
                  <c:v>2156804.505958535</c:v>
                </c:pt>
                <c:pt idx="442">
                  <c:v>2156804.505958535</c:v>
                </c:pt>
                <c:pt idx="443">
                  <c:v>2156804.505958535</c:v>
                </c:pt>
                <c:pt idx="444">
                  <c:v>2156804.505958535</c:v>
                </c:pt>
                <c:pt idx="445">
                  <c:v>2156804.505958535</c:v>
                </c:pt>
                <c:pt idx="446">
                  <c:v>2156804.505958535</c:v>
                </c:pt>
                <c:pt idx="447">
                  <c:v>2156804.505958535</c:v>
                </c:pt>
                <c:pt idx="448">
                  <c:v>2156804.505958535</c:v>
                </c:pt>
                <c:pt idx="449">
                  <c:v>2156804.505958535</c:v>
                </c:pt>
                <c:pt idx="450">
                  <c:v>2156804.505958535</c:v>
                </c:pt>
                <c:pt idx="451">
                  <c:v>2156804.505958535</c:v>
                </c:pt>
                <c:pt idx="452">
                  <c:v>2156804.505958535</c:v>
                </c:pt>
                <c:pt idx="453">
                  <c:v>2156804.505958535</c:v>
                </c:pt>
                <c:pt idx="454">
                  <c:v>2156804.505958535</c:v>
                </c:pt>
                <c:pt idx="455">
                  <c:v>2156804.505958535</c:v>
                </c:pt>
                <c:pt idx="456">
                  <c:v>2156804.505958535</c:v>
                </c:pt>
                <c:pt idx="457">
                  <c:v>2156804.505958535</c:v>
                </c:pt>
                <c:pt idx="458">
                  <c:v>2156804.505958535</c:v>
                </c:pt>
                <c:pt idx="459">
                  <c:v>2156804.505958535</c:v>
                </c:pt>
                <c:pt idx="460">
                  <c:v>2156804.505958535</c:v>
                </c:pt>
                <c:pt idx="461">
                  <c:v>2156804.505958535</c:v>
                </c:pt>
                <c:pt idx="462">
                  <c:v>2156804.505958535</c:v>
                </c:pt>
                <c:pt idx="463">
                  <c:v>2156804.505958535</c:v>
                </c:pt>
                <c:pt idx="464">
                  <c:v>2156804.505958535</c:v>
                </c:pt>
                <c:pt idx="465">
                  <c:v>2156804.505958535</c:v>
                </c:pt>
                <c:pt idx="466">
                  <c:v>2156804.505958535</c:v>
                </c:pt>
                <c:pt idx="467">
                  <c:v>2156804.505958535</c:v>
                </c:pt>
                <c:pt idx="468">
                  <c:v>2156804.505958535</c:v>
                </c:pt>
                <c:pt idx="469">
                  <c:v>2156804.505958535</c:v>
                </c:pt>
                <c:pt idx="470">
                  <c:v>2156804.505958535</c:v>
                </c:pt>
                <c:pt idx="471">
                  <c:v>2156804.505958535</c:v>
                </c:pt>
                <c:pt idx="472">
                  <c:v>2156804.505958535</c:v>
                </c:pt>
                <c:pt idx="473">
                  <c:v>2156804.505958535</c:v>
                </c:pt>
                <c:pt idx="474">
                  <c:v>2156804.505958535</c:v>
                </c:pt>
                <c:pt idx="475">
                  <c:v>2156804.505958535</c:v>
                </c:pt>
                <c:pt idx="476">
                  <c:v>2156804.505958535</c:v>
                </c:pt>
                <c:pt idx="477">
                  <c:v>2156804.505958535</c:v>
                </c:pt>
                <c:pt idx="478">
                  <c:v>2156804.505958535</c:v>
                </c:pt>
                <c:pt idx="479">
                  <c:v>2156804.505958535</c:v>
                </c:pt>
                <c:pt idx="480">
                  <c:v>2156804.505958535</c:v>
                </c:pt>
                <c:pt idx="481">
                  <c:v>2156804.505958535</c:v>
                </c:pt>
                <c:pt idx="482">
                  <c:v>2156804.505958535</c:v>
                </c:pt>
                <c:pt idx="483">
                  <c:v>2156804.505958535</c:v>
                </c:pt>
                <c:pt idx="484">
                  <c:v>2156804.505958535</c:v>
                </c:pt>
                <c:pt idx="485">
                  <c:v>2156804.505958535</c:v>
                </c:pt>
                <c:pt idx="486">
                  <c:v>2156804.505958535</c:v>
                </c:pt>
                <c:pt idx="487">
                  <c:v>2156804.505958535</c:v>
                </c:pt>
                <c:pt idx="488">
                  <c:v>2156804.505958535</c:v>
                </c:pt>
                <c:pt idx="489">
                  <c:v>2156804.505958535</c:v>
                </c:pt>
                <c:pt idx="490">
                  <c:v>2156804.505958535</c:v>
                </c:pt>
                <c:pt idx="491">
                  <c:v>2156804.505958535</c:v>
                </c:pt>
                <c:pt idx="492">
                  <c:v>2156804.505958535</c:v>
                </c:pt>
                <c:pt idx="493">
                  <c:v>2156804.505958535</c:v>
                </c:pt>
                <c:pt idx="494">
                  <c:v>2156804.505958535</c:v>
                </c:pt>
                <c:pt idx="495">
                  <c:v>2156804.505958535</c:v>
                </c:pt>
                <c:pt idx="496">
                  <c:v>2156804.505958535</c:v>
                </c:pt>
                <c:pt idx="497">
                  <c:v>2156804.505958535</c:v>
                </c:pt>
                <c:pt idx="498">
                  <c:v>2156804.505958535</c:v>
                </c:pt>
                <c:pt idx="499">
                  <c:v>2156804.505958535</c:v>
                </c:pt>
                <c:pt idx="500">
                  <c:v>2156804.505958535</c:v>
                </c:pt>
                <c:pt idx="501">
                  <c:v>2156804.505958535</c:v>
                </c:pt>
                <c:pt idx="502">
                  <c:v>2156804.505958535</c:v>
                </c:pt>
                <c:pt idx="503">
                  <c:v>2156804.505958535</c:v>
                </c:pt>
                <c:pt idx="504">
                  <c:v>2156804.505958535</c:v>
                </c:pt>
                <c:pt idx="505">
                  <c:v>2156804.505958535</c:v>
                </c:pt>
                <c:pt idx="506">
                  <c:v>2156804.505958535</c:v>
                </c:pt>
                <c:pt idx="507">
                  <c:v>2156804.505958535</c:v>
                </c:pt>
                <c:pt idx="508">
                  <c:v>2156804.505958535</c:v>
                </c:pt>
                <c:pt idx="509">
                  <c:v>2156804.505958535</c:v>
                </c:pt>
                <c:pt idx="510">
                  <c:v>2156804.505958535</c:v>
                </c:pt>
                <c:pt idx="511">
                  <c:v>2156804.505958535</c:v>
                </c:pt>
                <c:pt idx="512">
                  <c:v>2156804.505958535</c:v>
                </c:pt>
                <c:pt idx="513">
                  <c:v>2156804.505958535</c:v>
                </c:pt>
                <c:pt idx="514">
                  <c:v>2156804.505958535</c:v>
                </c:pt>
                <c:pt idx="515">
                  <c:v>2156804.505958535</c:v>
                </c:pt>
                <c:pt idx="516">
                  <c:v>2156804.505958535</c:v>
                </c:pt>
                <c:pt idx="517">
                  <c:v>2156804.505958535</c:v>
                </c:pt>
                <c:pt idx="518">
                  <c:v>2156804.505958535</c:v>
                </c:pt>
                <c:pt idx="519">
                  <c:v>2156804.505958535</c:v>
                </c:pt>
                <c:pt idx="520">
                  <c:v>2156804.505958535</c:v>
                </c:pt>
                <c:pt idx="521">
                  <c:v>2156804.505958535</c:v>
                </c:pt>
                <c:pt idx="522">
                  <c:v>2156804.505958535</c:v>
                </c:pt>
                <c:pt idx="523">
                  <c:v>2156804.505958535</c:v>
                </c:pt>
                <c:pt idx="524">
                  <c:v>2156804.505958535</c:v>
                </c:pt>
                <c:pt idx="525">
                  <c:v>2156804.505958535</c:v>
                </c:pt>
                <c:pt idx="526">
                  <c:v>2156804.505958535</c:v>
                </c:pt>
                <c:pt idx="527">
                  <c:v>2156804.505958535</c:v>
                </c:pt>
                <c:pt idx="528">
                  <c:v>2156804.505958535</c:v>
                </c:pt>
                <c:pt idx="529">
                  <c:v>2156804.505958535</c:v>
                </c:pt>
                <c:pt idx="530">
                  <c:v>2156804.505958535</c:v>
                </c:pt>
                <c:pt idx="531">
                  <c:v>2156804.505958535</c:v>
                </c:pt>
                <c:pt idx="532">
                  <c:v>2156804.505958535</c:v>
                </c:pt>
                <c:pt idx="533">
                  <c:v>2156804.505958535</c:v>
                </c:pt>
                <c:pt idx="534">
                  <c:v>2156804.505958535</c:v>
                </c:pt>
                <c:pt idx="535">
                  <c:v>2156804.505958535</c:v>
                </c:pt>
                <c:pt idx="536">
                  <c:v>2156804.505958535</c:v>
                </c:pt>
                <c:pt idx="537">
                  <c:v>2156804.505958535</c:v>
                </c:pt>
                <c:pt idx="538">
                  <c:v>2156804.505958535</c:v>
                </c:pt>
                <c:pt idx="539">
                  <c:v>2156804.505958535</c:v>
                </c:pt>
                <c:pt idx="540">
                  <c:v>2156804.505958535</c:v>
                </c:pt>
                <c:pt idx="541">
                  <c:v>2156804.505958535</c:v>
                </c:pt>
                <c:pt idx="542">
                  <c:v>2156804.505958535</c:v>
                </c:pt>
                <c:pt idx="543">
                  <c:v>2156804.505958535</c:v>
                </c:pt>
                <c:pt idx="544">
                  <c:v>2156804.505958535</c:v>
                </c:pt>
                <c:pt idx="545">
                  <c:v>2156804.505958535</c:v>
                </c:pt>
                <c:pt idx="546">
                  <c:v>2156804.505958535</c:v>
                </c:pt>
                <c:pt idx="547">
                  <c:v>2156804.505958535</c:v>
                </c:pt>
                <c:pt idx="548">
                  <c:v>2156804.505958535</c:v>
                </c:pt>
                <c:pt idx="549">
                  <c:v>2156804.505958535</c:v>
                </c:pt>
                <c:pt idx="550">
                  <c:v>2156804.505958535</c:v>
                </c:pt>
                <c:pt idx="551">
                  <c:v>2156804.505958535</c:v>
                </c:pt>
                <c:pt idx="552">
                  <c:v>2156804.505958535</c:v>
                </c:pt>
                <c:pt idx="553">
                  <c:v>2156804.505958535</c:v>
                </c:pt>
                <c:pt idx="554">
                  <c:v>2156804.505958535</c:v>
                </c:pt>
                <c:pt idx="555">
                  <c:v>2156804.505958535</c:v>
                </c:pt>
                <c:pt idx="556">
                  <c:v>2156804.505958535</c:v>
                </c:pt>
                <c:pt idx="557">
                  <c:v>2156804.505958535</c:v>
                </c:pt>
                <c:pt idx="558">
                  <c:v>2156804.505958535</c:v>
                </c:pt>
                <c:pt idx="559">
                  <c:v>2156804.505958535</c:v>
                </c:pt>
                <c:pt idx="560">
                  <c:v>2156804.505958535</c:v>
                </c:pt>
                <c:pt idx="561">
                  <c:v>2156804.505958535</c:v>
                </c:pt>
                <c:pt idx="562">
                  <c:v>2156804.505958535</c:v>
                </c:pt>
                <c:pt idx="563">
                  <c:v>2156804.505958535</c:v>
                </c:pt>
                <c:pt idx="564">
                  <c:v>2156804.505958535</c:v>
                </c:pt>
                <c:pt idx="565">
                  <c:v>2156804.505958535</c:v>
                </c:pt>
                <c:pt idx="566">
                  <c:v>2156804.505958535</c:v>
                </c:pt>
                <c:pt idx="567">
                  <c:v>2156804.505958535</c:v>
                </c:pt>
                <c:pt idx="568">
                  <c:v>2156804.505958535</c:v>
                </c:pt>
                <c:pt idx="569">
                  <c:v>2156804.505958535</c:v>
                </c:pt>
                <c:pt idx="570">
                  <c:v>2156804.505958535</c:v>
                </c:pt>
                <c:pt idx="571">
                  <c:v>2156804.505958535</c:v>
                </c:pt>
                <c:pt idx="572">
                  <c:v>2156804.505958535</c:v>
                </c:pt>
                <c:pt idx="573">
                  <c:v>2156804.505958535</c:v>
                </c:pt>
                <c:pt idx="574">
                  <c:v>2156804.505958535</c:v>
                </c:pt>
                <c:pt idx="575">
                  <c:v>2156804.505958535</c:v>
                </c:pt>
                <c:pt idx="576">
                  <c:v>2156804.505958535</c:v>
                </c:pt>
                <c:pt idx="577">
                  <c:v>2156804.505958535</c:v>
                </c:pt>
                <c:pt idx="578">
                  <c:v>2156804.505958535</c:v>
                </c:pt>
                <c:pt idx="579">
                  <c:v>2156804.505958535</c:v>
                </c:pt>
                <c:pt idx="580">
                  <c:v>2156804.505958535</c:v>
                </c:pt>
                <c:pt idx="581">
                  <c:v>2156804.505958535</c:v>
                </c:pt>
                <c:pt idx="582">
                  <c:v>2156804.505958535</c:v>
                </c:pt>
                <c:pt idx="583">
                  <c:v>2156804.505958535</c:v>
                </c:pt>
                <c:pt idx="584">
                  <c:v>2156804.505958535</c:v>
                </c:pt>
                <c:pt idx="585">
                  <c:v>2156804.505958535</c:v>
                </c:pt>
                <c:pt idx="586">
                  <c:v>2156804.505958535</c:v>
                </c:pt>
                <c:pt idx="587">
                  <c:v>2156804.505958535</c:v>
                </c:pt>
                <c:pt idx="588">
                  <c:v>2156804.505958535</c:v>
                </c:pt>
                <c:pt idx="589">
                  <c:v>2156804.505958535</c:v>
                </c:pt>
                <c:pt idx="590">
                  <c:v>2156804.505958535</c:v>
                </c:pt>
                <c:pt idx="591">
                  <c:v>2156804.505958535</c:v>
                </c:pt>
                <c:pt idx="592">
                  <c:v>2156804.505958535</c:v>
                </c:pt>
                <c:pt idx="593">
                  <c:v>2156804.505958535</c:v>
                </c:pt>
                <c:pt idx="594">
                  <c:v>2156804.505958535</c:v>
                </c:pt>
                <c:pt idx="595">
                  <c:v>2156804.505958535</c:v>
                </c:pt>
                <c:pt idx="596">
                  <c:v>2156804.505958535</c:v>
                </c:pt>
                <c:pt idx="597">
                  <c:v>2156804.505958535</c:v>
                </c:pt>
                <c:pt idx="598">
                  <c:v>2156804.505958535</c:v>
                </c:pt>
                <c:pt idx="599">
                  <c:v>2156804.505958535</c:v>
                </c:pt>
                <c:pt idx="600">
                  <c:v>2156804.505958535</c:v>
                </c:pt>
                <c:pt idx="601">
                  <c:v>2156804.505958535</c:v>
                </c:pt>
                <c:pt idx="602">
                  <c:v>2156804.505958535</c:v>
                </c:pt>
                <c:pt idx="603">
                  <c:v>2156804.505958535</c:v>
                </c:pt>
                <c:pt idx="604">
                  <c:v>2156804.505958535</c:v>
                </c:pt>
                <c:pt idx="605">
                  <c:v>2156804.505958535</c:v>
                </c:pt>
                <c:pt idx="606">
                  <c:v>2156804.505958535</c:v>
                </c:pt>
                <c:pt idx="607">
                  <c:v>2156804.505958535</c:v>
                </c:pt>
                <c:pt idx="608">
                  <c:v>2156804.505958535</c:v>
                </c:pt>
                <c:pt idx="609">
                  <c:v>2156804.505958535</c:v>
                </c:pt>
                <c:pt idx="610">
                  <c:v>2156804.505958535</c:v>
                </c:pt>
                <c:pt idx="611">
                  <c:v>2156804.505958535</c:v>
                </c:pt>
                <c:pt idx="612">
                  <c:v>2156804.505958535</c:v>
                </c:pt>
                <c:pt idx="613">
                  <c:v>2156804.505958535</c:v>
                </c:pt>
                <c:pt idx="614">
                  <c:v>2156804.505958535</c:v>
                </c:pt>
                <c:pt idx="615">
                  <c:v>2156804.505958535</c:v>
                </c:pt>
                <c:pt idx="616">
                  <c:v>2156804.505958535</c:v>
                </c:pt>
                <c:pt idx="617">
                  <c:v>2156804.505958535</c:v>
                </c:pt>
                <c:pt idx="618">
                  <c:v>2156804.505958535</c:v>
                </c:pt>
                <c:pt idx="619">
                  <c:v>2156804.505958535</c:v>
                </c:pt>
                <c:pt idx="620">
                  <c:v>2156804.505958535</c:v>
                </c:pt>
                <c:pt idx="621">
                  <c:v>2156804.505958535</c:v>
                </c:pt>
                <c:pt idx="622">
                  <c:v>2156804.505958535</c:v>
                </c:pt>
                <c:pt idx="623">
                  <c:v>2156804.505958535</c:v>
                </c:pt>
                <c:pt idx="624">
                  <c:v>2156804.505958535</c:v>
                </c:pt>
                <c:pt idx="625">
                  <c:v>2156804.505958535</c:v>
                </c:pt>
                <c:pt idx="626">
                  <c:v>2156804.505958535</c:v>
                </c:pt>
                <c:pt idx="627">
                  <c:v>2156804.505958535</c:v>
                </c:pt>
                <c:pt idx="628">
                  <c:v>2156804.505958535</c:v>
                </c:pt>
                <c:pt idx="629">
                  <c:v>2156804.505958535</c:v>
                </c:pt>
                <c:pt idx="630">
                  <c:v>2156804.505958535</c:v>
                </c:pt>
                <c:pt idx="631">
                  <c:v>2156804.505958535</c:v>
                </c:pt>
                <c:pt idx="632">
                  <c:v>2156804.505958535</c:v>
                </c:pt>
                <c:pt idx="633">
                  <c:v>2156804.505958535</c:v>
                </c:pt>
                <c:pt idx="634">
                  <c:v>2156804.505958535</c:v>
                </c:pt>
                <c:pt idx="635">
                  <c:v>2156804.505958535</c:v>
                </c:pt>
                <c:pt idx="636">
                  <c:v>2156804.505958535</c:v>
                </c:pt>
                <c:pt idx="637">
                  <c:v>2156804.505958535</c:v>
                </c:pt>
                <c:pt idx="638">
                  <c:v>2156804.505958535</c:v>
                </c:pt>
                <c:pt idx="639">
                  <c:v>2156804.505958535</c:v>
                </c:pt>
                <c:pt idx="640">
                  <c:v>2156804.505958535</c:v>
                </c:pt>
                <c:pt idx="641">
                  <c:v>2156804.505958535</c:v>
                </c:pt>
                <c:pt idx="642">
                  <c:v>2156804.505958535</c:v>
                </c:pt>
                <c:pt idx="643">
                  <c:v>2156804.505958535</c:v>
                </c:pt>
                <c:pt idx="644">
                  <c:v>2156804.505958535</c:v>
                </c:pt>
                <c:pt idx="645">
                  <c:v>2156804.505958535</c:v>
                </c:pt>
                <c:pt idx="646">
                  <c:v>2156804.505958535</c:v>
                </c:pt>
                <c:pt idx="647">
                  <c:v>2156804.505958535</c:v>
                </c:pt>
                <c:pt idx="648">
                  <c:v>2156804.505958535</c:v>
                </c:pt>
                <c:pt idx="649">
                  <c:v>2156804.505958535</c:v>
                </c:pt>
                <c:pt idx="650">
                  <c:v>2156804.505958535</c:v>
                </c:pt>
                <c:pt idx="651">
                  <c:v>2156804.505958535</c:v>
                </c:pt>
                <c:pt idx="652">
                  <c:v>2156804.505958535</c:v>
                </c:pt>
                <c:pt idx="653">
                  <c:v>2156804.505958535</c:v>
                </c:pt>
                <c:pt idx="654">
                  <c:v>2156804.505958535</c:v>
                </c:pt>
                <c:pt idx="655">
                  <c:v>2156804.505958535</c:v>
                </c:pt>
                <c:pt idx="656">
                  <c:v>2156804.505958535</c:v>
                </c:pt>
                <c:pt idx="657">
                  <c:v>2156804.505958535</c:v>
                </c:pt>
                <c:pt idx="658">
                  <c:v>2156804.505958535</c:v>
                </c:pt>
                <c:pt idx="659">
                  <c:v>2156804.505958535</c:v>
                </c:pt>
                <c:pt idx="660">
                  <c:v>2156804.505958535</c:v>
                </c:pt>
                <c:pt idx="661">
                  <c:v>2156804.505958535</c:v>
                </c:pt>
                <c:pt idx="662">
                  <c:v>2156804.505958535</c:v>
                </c:pt>
                <c:pt idx="663">
                  <c:v>2156804.505958535</c:v>
                </c:pt>
                <c:pt idx="664">
                  <c:v>2156804.505958535</c:v>
                </c:pt>
                <c:pt idx="665">
                  <c:v>2156804.505958535</c:v>
                </c:pt>
                <c:pt idx="666">
                  <c:v>2156804.505958535</c:v>
                </c:pt>
                <c:pt idx="667">
                  <c:v>2156804.505958535</c:v>
                </c:pt>
                <c:pt idx="668">
                  <c:v>2156804.505958535</c:v>
                </c:pt>
                <c:pt idx="669">
                  <c:v>2156804.505958535</c:v>
                </c:pt>
                <c:pt idx="670">
                  <c:v>2156804.505958535</c:v>
                </c:pt>
                <c:pt idx="671">
                  <c:v>2156804.505958535</c:v>
                </c:pt>
                <c:pt idx="672">
                  <c:v>2156804.505958535</c:v>
                </c:pt>
                <c:pt idx="673">
                  <c:v>2156804.505958535</c:v>
                </c:pt>
                <c:pt idx="674">
                  <c:v>2156804.505958535</c:v>
                </c:pt>
                <c:pt idx="675">
                  <c:v>2156804.505958535</c:v>
                </c:pt>
                <c:pt idx="676">
                  <c:v>2156804.505958535</c:v>
                </c:pt>
                <c:pt idx="677">
                  <c:v>2156804.505958535</c:v>
                </c:pt>
                <c:pt idx="678">
                  <c:v>2156804.505958535</c:v>
                </c:pt>
                <c:pt idx="679">
                  <c:v>2156804.505958535</c:v>
                </c:pt>
                <c:pt idx="680">
                  <c:v>2156804.505958535</c:v>
                </c:pt>
                <c:pt idx="681">
                  <c:v>2156804.505958535</c:v>
                </c:pt>
                <c:pt idx="682">
                  <c:v>2156804.505958535</c:v>
                </c:pt>
                <c:pt idx="683">
                  <c:v>2156804.505958535</c:v>
                </c:pt>
                <c:pt idx="684">
                  <c:v>2156804.505958535</c:v>
                </c:pt>
                <c:pt idx="685">
                  <c:v>2156804.505958535</c:v>
                </c:pt>
                <c:pt idx="686">
                  <c:v>2156804.505958535</c:v>
                </c:pt>
                <c:pt idx="687">
                  <c:v>2156804.505958535</c:v>
                </c:pt>
                <c:pt idx="688">
                  <c:v>2156804.505958535</c:v>
                </c:pt>
                <c:pt idx="689">
                  <c:v>2156804.505958535</c:v>
                </c:pt>
                <c:pt idx="690">
                  <c:v>2156804.505958535</c:v>
                </c:pt>
                <c:pt idx="691">
                  <c:v>2156804.505958535</c:v>
                </c:pt>
                <c:pt idx="692">
                  <c:v>2156804.505958535</c:v>
                </c:pt>
                <c:pt idx="693">
                  <c:v>2156804.505958535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Trans!$B$2:$B$695</c:f>
              <c:numCache>
                <c:formatCode>General</c:formatCode>
                <c:ptCount val="694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Trans!$C$2:$C$695</c:f>
              <c:numCache>
                <c:formatCode>General</c:formatCode>
                <c:ptCount val="694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Trans!$D$2:$D$695</c:f>
              <c:numCache>
                <c:formatCode>General</c:formatCode>
                <c:ptCount val="694"/>
                <c:pt idx="0">
                  <c:v>1671.138393798921</c:v>
                </c:pt>
                <c:pt idx="1">
                  <c:v>7394.941087262185</c:v>
                </c:pt>
                <c:pt idx="2">
                  <c:v>7316.709903760398</c:v>
                </c:pt>
                <c:pt idx="3">
                  <c:v>7238.007990454189</c:v>
                </c:pt>
                <c:pt idx="4">
                  <c:v>7158.934189617971</c:v>
                </c:pt>
                <c:pt idx="5">
                  <c:v>7079.568008871686</c:v>
                </c:pt>
                <c:pt idx="6">
                  <c:v>6999.975247050753</c:v>
                </c:pt>
                <c:pt idx="7">
                  <c:v>6920.211959684729</c:v>
                </c:pt>
                <c:pt idx="8">
                  <c:v>6840.3273667363</c:v>
                </c:pt>
                <c:pt idx="9">
                  <c:v>6760.366083144102</c:v>
                </c:pt>
                <c:pt idx="10">
                  <c:v>6680.369925055761</c:v>
                </c:pt>
                <c:pt idx="11">
                  <c:v>6600.379471407193</c:v>
                </c:pt>
                <c:pt idx="12">
                  <c:v>6520.435520962637</c:v>
                </c:pt>
                <c:pt idx="13">
                  <c:v>6442.925031220506</c:v>
                </c:pt>
                <c:pt idx="14">
                  <c:v>6365.653001181452</c:v>
                </c:pt>
                <c:pt idx="15">
                  <c:v>6288.752438668247</c:v>
                </c:pt>
                <c:pt idx="16">
                  <c:v>6212.384621188546</c:v>
                </c:pt>
                <c:pt idx="17">
                  <c:v>4215.050702004817</c:v>
                </c:pt>
                <c:pt idx="18">
                  <c:v>3531.809728581509</c:v>
                </c:pt>
                <c:pt idx="19">
                  <c:v>3338.274816398969</c:v>
                </c:pt>
                <c:pt idx="20">
                  <c:v>3194.49518180299</c:v>
                </c:pt>
                <c:pt idx="21">
                  <c:v>3185.51170700383</c:v>
                </c:pt>
                <c:pt idx="22">
                  <c:v>3076.156555692819</c:v>
                </c:pt>
                <c:pt idx="23">
                  <c:v>3066.559684938235</c:v>
                </c:pt>
                <c:pt idx="24">
                  <c:v>2980.598721586612</c:v>
                </c:pt>
                <c:pt idx="25">
                  <c:v>2970.478234528295</c:v>
                </c:pt>
                <c:pt idx="26">
                  <c:v>2899.977423942195</c:v>
                </c:pt>
                <c:pt idx="27">
                  <c:v>2889.621616290858</c:v>
                </c:pt>
                <c:pt idx="28">
                  <c:v>2832.063747042419</c:v>
                </c:pt>
                <c:pt idx="29">
                  <c:v>2835.570402286474</c:v>
                </c:pt>
                <c:pt idx="30">
                  <c:v>2865.278123222352</c:v>
                </c:pt>
                <c:pt idx="31">
                  <c:v>2835.575472520538</c:v>
                </c:pt>
                <c:pt idx="32">
                  <c:v>2865.647150063196</c:v>
                </c:pt>
                <c:pt idx="33">
                  <c:v>2847.494023279492</c:v>
                </c:pt>
                <c:pt idx="34">
                  <c:v>2684.35984566279</c:v>
                </c:pt>
                <c:pt idx="35">
                  <c:v>2545.362973457579</c:v>
                </c:pt>
                <c:pt idx="36">
                  <c:v>2461.979714824644</c:v>
                </c:pt>
                <c:pt idx="37">
                  <c:v>2392.265481858037</c:v>
                </c:pt>
                <c:pt idx="38">
                  <c:v>2321.865349082864</c:v>
                </c:pt>
                <c:pt idx="39">
                  <c:v>2299.610898848855</c:v>
                </c:pt>
                <c:pt idx="40">
                  <c:v>2296.631259893224</c:v>
                </c:pt>
                <c:pt idx="41">
                  <c:v>2253.268724640569</c:v>
                </c:pt>
                <c:pt idx="42">
                  <c:v>2215.582801579794</c:v>
                </c:pt>
                <c:pt idx="43">
                  <c:v>2207.723322899854</c:v>
                </c:pt>
                <c:pt idx="44">
                  <c:v>2213.344073789016</c:v>
                </c:pt>
                <c:pt idx="45">
                  <c:v>2180.44391811764</c:v>
                </c:pt>
                <c:pt idx="46">
                  <c:v>2185.695384524306</c:v>
                </c:pt>
                <c:pt idx="47">
                  <c:v>2159.832139474818</c:v>
                </c:pt>
                <c:pt idx="48">
                  <c:v>2160.200344851396</c:v>
                </c:pt>
                <c:pt idx="49">
                  <c:v>2149.664339028641</c:v>
                </c:pt>
                <c:pt idx="50">
                  <c:v>2153.651323353524</c:v>
                </c:pt>
                <c:pt idx="51">
                  <c:v>2137.909354106604</c:v>
                </c:pt>
                <c:pt idx="52">
                  <c:v>2127.005791620637</c:v>
                </c:pt>
                <c:pt idx="53">
                  <c:v>2063.29860236336</c:v>
                </c:pt>
                <c:pt idx="54">
                  <c:v>2017.415310506385</c:v>
                </c:pt>
                <c:pt idx="55">
                  <c:v>1973.803846512221</c:v>
                </c:pt>
                <c:pt idx="56">
                  <c:v>1949.751995322238</c:v>
                </c:pt>
                <c:pt idx="57">
                  <c:v>1932.52498762753</c:v>
                </c:pt>
                <c:pt idx="58">
                  <c:v>1918.265997378729</c:v>
                </c:pt>
                <c:pt idx="59">
                  <c:v>1918.339332209246</c:v>
                </c:pt>
                <c:pt idx="60">
                  <c:v>1882.527566530788</c:v>
                </c:pt>
                <c:pt idx="61">
                  <c:v>1856.433467859494</c:v>
                </c:pt>
                <c:pt idx="62">
                  <c:v>1844.664139765158</c:v>
                </c:pt>
                <c:pt idx="63">
                  <c:v>1844.966836593921</c:v>
                </c:pt>
                <c:pt idx="64">
                  <c:v>1834.975843963041</c:v>
                </c:pt>
                <c:pt idx="65">
                  <c:v>1835.762007004534</c:v>
                </c:pt>
                <c:pt idx="66">
                  <c:v>1817.031926839675</c:v>
                </c:pt>
                <c:pt idx="67">
                  <c:v>1805.331531234616</c:v>
                </c:pt>
                <c:pt idx="68">
                  <c:v>1806.216907191583</c:v>
                </c:pt>
                <c:pt idx="69">
                  <c:v>1799.66736157032</c:v>
                </c:pt>
                <c:pt idx="70">
                  <c:v>1799.079182383543</c:v>
                </c:pt>
                <c:pt idx="71">
                  <c:v>1790.744462704592</c:v>
                </c:pt>
                <c:pt idx="72">
                  <c:v>1788.451573967444</c:v>
                </c:pt>
                <c:pt idx="73">
                  <c:v>1758.146448980068</c:v>
                </c:pt>
                <c:pt idx="74">
                  <c:v>1745.470013958782</c:v>
                </c:pt>
                <c:pt idx="75">
                  <c:v>1730.668861377017</c:v>
                </c:pt>
                <c:pt idx="76">
                  <c:v>1714.294714422473</c:v>
                </c:pt>
                <c:pt idx="77">
                  <c:v>1691.588188766479</c:v>
                </c:pt>
                <c:pt idx="78">
                  <c:v>1671.849808859406</c:v>
                </c:pt>
                <c:pt idx="79">
                  <c:v>1659.754305073707</c:v>
                </c:pt>
                <c:pt idx="80">
                  <c:v>1649.215601073437</c:v>
                </c:pt>
                <c:pt idx="81">
                  <c:v>1644.355287633092</c:v>
                </c:pt>
                <c:pt idx="82">
                  <c:v>1644.465726136655</c:v>
                </c:pt>
                <c:pt idx="83">
                  <c:v>1635.700510811567</c:v>
                </c:pt>
                <c:pt idx="84">
                  <c:v>1631.760078574138</c:v>
                </c:pt>
                <c:pt idx="85">
                  <c:v>1632.396895938345</c:v>
                </c:pt>
                <c:pt idx="86">
                  <c:v>1617.498832149495</c:v>
                </c:pt>
                <c:pt idx="87">
                  <c:v>1603.70643803188</c:v>
                </c:pt>
                <c:pt idx="88">
                  <c:v>1596.933347704897</c:v>
                </c:pt>
                <c:pt idx="89">
                  <c:v>1593.341363079616</c:v>
                </c:pt>
                <c:pt idx="90">
                  <c:v>1592.796135597818</c:v>
                </c:pt>
                <c:pt idx="91">
                  <c:v>1578.546846620318</c:v>
                </c:pt>
                <c:pt idx="92">
                  <c:v>1570.832437821574</c:v>
                </c:pt>
                <c:pt idx="93">
                  <c:v>1562.315534289563</c:v>
                </c:pt>
                <c:pt idx="94">
                  <c:v>1549.002164585003</c:v>
                </c:pt>
                <c:pt idx="95">
                  <c:v>1536.544816753662</c:v>
                </c:pt>
                <c:pt idx="96">
                  <c:v>1528.38162988415</c:v>
                </c:pt>
                <c:pt idx="97">
                  <c:v>1520.175019736663</c:v>
                </c:pt>
                <c:pt idx="98">
                  <c:v>1516.450475599174</c:v>
                </c:pt>
                <c:pt idx="99">
                  <c:v>1516.692326935124</c:v>
                </c:pt>
                <c:pt idx="100">
                  <c:v>1509.716671646618</c:v>
                </c:pt>
                <c:pt idx="101">
                  <c:v>1506.457101872021</c:v>
                </c:pt>
                <c:pt idx="102">
                  <c:v>1506.414483891359</c:v>
                </c:pt>
                <c:pt idx="103">
                  <c:v>1496.709999927997</c:v>
                </c:pt>
                <c:pt idx="104">
                  <c:v>1487.576047981115</c:v>
                </c:pt>
                <c:pt idx="105">
                  <c:v>1483.146344735942</c:v>
                </c:pt>
                <c:pt idx="106">
                  <c:v>1480.638674611484</c:v>
                </c:pt>
                <c:pt idx="107">
                  <c:v>1480.876727729766</c:v>
                </c:pt>
                <c:pt idx="108">
                  <c:v>1471.431246519175</c:v>
                </c:pt>
                <c:pt idx="109">
                  <c:v>1466.57225003983</c:v>
                </c:pt>
                <c:pt idx="110">
                  <c:v>1461.527889063866</c:v>
                </c:pt>
                <c:pt idx="111">
                  <c:v>1453.260960938217</c:v>
                </c:pt>
                <c:pt idx="112">
                  <c:v>1444.871606027547</c:v>
                </c:pt>
                <c:pt idx="113">
                  <c:v>1438.676207828047</c:v>
                </c:pt>
                <c:pt idx="114">
                  <c:v>1432.50294974252</c:v>
                </c:pt>
                <c:pt idx="115">
                  <c:v>1429.437673828659</c:v>
                </c:pt>
                <c:pt idx="116">
                  <c:v>1429.525930631844</c:v>
                </c:pt>
                <c:pt idx="117">
                  <c:v>1424.412059543918</c:v>
                </c:pt>
                <c:pt idx="118">
                  <c:v>1422.175210698781</c:v>
                </c:pt>
                <c:pt idx="119">
                  <c:v>1422.278555921944</c:v>
                </c:pt>
                <c:pt idx="120">
                  <c:v>1415.396360740222</c:v>
                </c:pt>
                <c:pt idx="121">
                  <c:v>1408.737644787111</c:v>
                </c:pt>
                <c:pt idx="122">
                  <c:v>1405.283113053534</c:v>
                </c:pt>
                <c:pt idx="123">
                  <c:v>1401.598913666426</c:v>
                </c:pt>
                <c:pt idx="124">
                  <c:v>1398.20979284104</c:v>
                </c:pt>
                <c:pt idx="125">
                  <c:v>1392.68923410611</c:v>
                </c:pt>
                <c:pt idx="126">
                  <c:v>1389.591354327974</c:v>
                </c:pt>
                <c:pt idx="127">
                  <c:v>1386.209011045675</c:v>
                </c:pt>
                <c:pt idx="128">
                  <c:v>1380.672639890083</c:v>
                </c:pt>
                <c:pt idx="129">
                  <c:v>1375.103978822059</c:v>
                </c:pt>
                <c:pt idx="130">
                  <c:v>1370.774428653298</c:v>
                </c:pt>
                <c:pt idx="131">
                  <c:v>1366.369303698036</c:v>
                </c:pt>
                <c:pt idx="132">
                  <c:v>1364.205471910826</c:v>
                </c:pt>
                <c:pt idx="133">
                  <c:v>1362.644200412841</c:v>
                </c:pt>
                <c:pt idx="134">
                  <c:v>1362.710029940463</c:v>
                </c:pt>
                <c:pt idx="135">
                  <c:v>1358.935699908991</c:v>
                </c:pt>
                <c:pt idx="136">
                  <c:v>1355.495847563907</c:v>
                </c:pt>
                <c:pt idx="137">
                  <c:v>1351.120062557861</c:v>
                </c:pt>
                <c:pt idx="138">
                  <c:v>1346.454249611749</c:v>
                </c:pt>
                <c:pt idx="139">
                  <c:v>1344.018540160142</c:v>
                </c:pt>
                <c:pt idx="140">
                  <c:v>1341.357152635581</c:v>
                </c:pt>
                <c:pt idx="141">
                  <c:v>1338.906951725128</c:v>
                </c:pt>
                <c:pt idx="142">
                  <c:v>1336.409802708349</c:v>
                </c:pt>
                <c:pt idx="143">
                  <c:v>1332.545858352812</c:v>
                </c:pt>
                <c:pt idx="144">
                  <c:v>1330.470830195656</c:v>
                </c:pt>
                <c:pt idx="145">
                  <c:v>1326.856762440831</c:v>
                </c:pt>
                <c:pt idx="146">
                  <c:v>1322.753367221927</c:v>
                </c:pt>
                <c:pt idx="147">
                  <c:v>1319.529896950976</c:v>
                </c:pt>
                <c:pt idx="148">
                  <c:v>1316.25202788541</c:v>
                </c:pt>
                <c:pt idx="149">
                  <c:v>1314.552070974297</c:v>
                </c:pt>
                <c:pt idx="150">
                  <c:v>1313.138100778951</c:v>
                </c:pt>
                <c:pt idx="151">
                  <c:v>1313.161946117105</c:v>
                </c:pt>
                <c:pt idx="152">
                  <c:v>1310.626150800378</c:v>
                </c:pt>
                <c:pt idx="153">
                  <c:v>1308.150063806766</c:v>
                </c:pt>
                <c:pt idx="154">
                  <c:v>1304.956738587524</c:v>
                </c:pt>
                <c:pt idx="155">
                  <c:v>1301.412707778423</c:v>
                </c:pt>
                <c:pt idx="156">
                  <c:v>1299.929164142467</c:v>
                </c:pt>
                <c:pt idx="157">
                  <c:v>1298.077840307009</c:v>
                </c:pt>
                <c:pt idx="158">
                  <c:v>1296.114421909391</c:v>
                </c:pt>
                <c:pt idx="159">
                  <c:v>1293.994478178726</c:v>
                </c:pt>
                <c:pt idx="160">
                  <c:v>1292.198951853311</c:v>
                </c:pt>
                <c:pt idx="161">
                  <c:v>1289.432159399323</c:v>
                </c:pt>
                <c:pt idx="162">
                  <c:v>1286.633320335224</c:v>
                </c:pt>
                <c:pt idx="163">
                  <c:v>1283.780983902314</c:v>
                </c:pt>
                <c:pt idx="164">
                  <c:v>1281.378005578361</c:v>
                </c:pt>
                <c:pt idx="165">
                  <c:v>1278.870284058258</c:v>
                </c:pt>
                <c:pt idx="166">
                  <c:v>1277.590207145958</c:v>
                </c:pt>
                <c:pt idx="167">
                  <c:v>1276.760481150384</c:v>
                </c:pt>
                <c:pt idx="168">
                  <c:v>1276.822613374793</c:v>
                </c:pt>
                <c:pt idx="169">
                  <c:v>1274.620248579739</c:v>
                </c:pt>
                <c:pt idx="170">
                  <c:v>1272.66440768807</c:v>
                </c:pt>
                <c:pt idx="171">
                  <c:v>1270.230236875274</c:v>
                </c:pt>
                <c:pt idx="172">
                  <c:v>1267.569063543521</c:v>
                </c:pt>
                <c:pt idx="173">
                  <c:v>1266.473722714172</c:v>
                </c:pt>
                <c:pt idx="174">
                  <c:v>1265.045940844751</c:v>
                </c:pt>
                <c:pt idx="175">
                  <c:v>1263.497590007842</c:v>
                </c:pt>
                <c:pt idx="176">
                  <c:v>1261.826955193008</c:v>
                </c:pt>
                <c:pt idx="177">
                  <c:v>1260.449716066846</c:v>
                </c:pt>
                <c:pt idx="178">
                  <c:v>1259.045920950282</c:v>
                </c:pt>
                <c:pt idx="179">
                  <c:v>1257.089625591428</c:v>
                </c:pt>
                <c:pt idx="180">
                  <c:v>1255.272485943092</c:v>
                </c:pt>
                <c:pt idx="181">
                  <c:v>1252.943365971376</c:v>
                </c:pt>
                <c:pt idx="182">
                  <c:v>1251.08659420493</c:v>
                </c:pt>
                <c:pt idx="183">
                  <c:v>1249.181445120924</c:v>
                </c:pt>
                <c:pt idx="184">
                  <c:v>1248.17201830446</c:v>
                </c:pt>
                <c:pt idx="185">
                  <c:v>1247.282301251076</c:v>
                </c:pt>
                <c:pt idx="186">
                  <c:v>1247.273377344161</c:v>
                </c:pt>
                <c:pt idx="187">
                  <c:v>1245.938805336221</c:v>
                </c:pt>
                <c:pt idx="188">
                  <c:v>1244.015337245073</c:v>
                </c:pt>
                <c:pt idx="189">
                  <c:v>1241.827000087223</c:v>
                </c:pt>
                <c:pt idx="190">
                  <c:v>1240.715053204308</c:v>
                </c:pt>
                <c:pt idx="191">
                  <c:v>1239.72488676391</c:v>
                </c:pt>
                <c:pt idx="192">
                  <c:v>1238.753045748964</c:v>
                </c:pt>
                <c:pt idx="193">
                  <c:v>1237.486003482487</c:v>
                </c:pt>
                <c:pt idx="194">
                  <c:v>1236.25662359344</c:v>
                </c:pt>
                <c:pt idx="195">
                  <c:v>1234.879117422489</c:v>
                </c:pt>
                <c:pt idx="196">
                  <c:v>1233.83413462836</c:v>
                </c:pt>
                <c:pt idx="197">
                  <c:v>1232.218903930925</c:v>
                </c:pt>
                <c:pt idx="198">
                  <c:v>1230.550371387413</c:v>
                </c:pt>
                <c:pt idx="199">
                  <c:v>1228.993801585542</c:v>
                </c:pt>
                <c:pt idx="200">
                  <c:v>1227.660520381433</c:v>
                </c:pt>
                <c:pt idx="201">
                  <c:v>1226.244099527261</c:v>
                </c:pt>
                <c:pt idx="202">
                  <c:v>1225.57859217387</c:v>
                </c:pt>
                <c:pt idx="203">
                  <c:v>1225.269496174285</c:v>
                </c:pt>
                <c:pt idx="204">
                  <c:v>1225.321381227454</c:v>
                </c:pt>
                <c:pt idx="205">
                  <c:v>1223.608881308776</c:v>
                </c:pt>
                <c:pt idx="206">
                  <c:v>1221.921700136668</c:v>
                </c:pt>
                <c:pt idx="207">
                  <c:v>1220.963293586844</c:v>
                </c:pt>
                <c:pt idx="208">
                  <c:v>1220.074584968379</c:v>
                </c:pt>
                <c:pt idx="209">
                  <c:v>1219.230277262307</c:v>
                </c:pt>
                <c:pt idx="210">
                  <c:v>1218.075950191806</c:v>
                </c:pt>
                <c:pt idx="211">
                  <c:v>1216.951188029178</c:v>
                </c:pt>
                <c:pt idx="212">
                  <c:v>1215.734482900705</c:v>
                </c:pt>
                <c:pt idx="213">
                  <c:v>1214.860158862861</c:v>
                </c:pt>
                <c:pt idx="214">
                  <c:v>1213.920661353358</c:v>
                </c:pt>
                <c:pt idx="215">
                  <c:v>1212.741626764442</c:v>
                </c:pt>
                <c:pt idx="216">
                  <c:v>1211.777097206001</c:v>
                </c:pt>
                <c:pt idx="217">
                  <c:v>1210.325200393008</c:v>
                </c:pt>
                <c:pt idx="218">
                  <c:v>1209.276640480506</c:v>
                </c:pt>
                <c:pt idx="219">
                  <c:v>1208.248277895019</c:v>
                </c:pt>
                <c:pt idx="220">
                  <c:v>1207.742348929416</c:v>
                </c:pt>
                <c:pt idx="221">
                  <c:v>1207.620560005521</c:v>
                </c:pt>
                <c:pt idx="222">
                  <c:v>1206.770657692836</c:v>
                </c:pt>
                <c:pt idx="223">
                  <c:v>1205.354792288459</c:v>
                </c:pt>
                <c:pt idx="224">
                  <c:v>1204.801197544723</c:v>
                </c:pt>
                <c:pt idx="225">
                  <c:v>1204.876578721675</c:v>
                </c:pt>
                <c:pt idx="226">
                  <c:v>1203.920433933129</c:v>
                </c:pt>
                <c:pt idx="227">
                  <c:v>1203.131546453304</c:v>
                </c:pt>
                <c:pt idx="228">
                  <c:v>1202.47758979089</c:v>
                </c:pt>
                <c:pt idx="229">
                  <c:v>1201.55419548907</c:v>
                </c:pt>
                <c:pt idx="230">
                  <c:v>1200.728925724738</c:v>
                </c:pt>
                <c:pt idx="231">
                  <c:v>1199.700640754541</c:v>
                </c:pt>
                <c:pt idx="232">
                  <c:v>1199.032473516997</c:v>
                </c:pt>
                <c:pt idx="233">
                  <c:v>1197.965348033093</c:v>
                </c:pt>
                <c:pt idx="234">
                  <c:v>1196.816315614067</c:v>
                </c:pt>
                <c:pt idx="235">
                  <c:v>1196.015708890583</c:v>
                </c:pt>
                <c:pt idx="236">
                  <c:v>1195.336596655379</c:v>
                </c:pt>
                <c:pt idx="237">
                  <c:v>1194.611801813985</c:v>
                </c:pt>
                <c:pt idx="238">
                  <c:v>1194.285274792832</c:v>
                </c:pt>
                <c:pt idx="239">
                  <c:v>1193.405391534126</c:v>
                </c:pt>
                <c:pt idx="240">
                  <c:v>1192.412985421964</c:v>
                </c:pt>
                <c:pt idx="241">
                  <c:v>1192.106543628288</c:v>
                </c:pt>
                <c:pt idx="242">
                  <c:v>1191.95279244671</c:v>
                </c:pt>
                <c:pt idx="243">
                  <c:v>1191.888411578966</c:v>
                </c:pt>
                <c:pt idx="244">
                  <c:v>1191.076482988457</c:v>
                </c:pt>
                <c:pt idx="245">
                  <c:v>1190.1948889664</c:v>
                </c:pt>
                <c:pt idx="246">
                  <c:v>1189.440117144616</c:v>
                </c:pt>
                <c:pt idx="247">
                  <c:v>1188.554943364159</c:v>
                </c:pt>
                <c:pt idx="248">
                  <c:v>1188.076871663809</c:v>
                </c:pt>
                <c:pt idx="249">
                  <c:v>1187.445691337773</c:v>
                </c:pt>
                <c:pt idx="250">
                  <c:v>1186.771713363698</c:v>
                </c:pt>
                <c:pt idx="251">
                  <c:v>1186.395453019993</c:v>
                </c:pt>
                <c:pt idx="252">
                  <c:v>1185.433501401272</c:v>
                </c:pt>
                <c:pt idx="253">
                  <c:v>1184.828527727592</c:v>
                </c:pt>
                <c:pt idx="254">
                  <c:v>1184.294988909267</c:v>
                </c:pt>
                <c:pt idx="255">
                  <c:v>1183.846593109436</c:v>
                </c:pt>
                <c:pt idx="256">
                  <c:v>1183.98473174776</c:v>
                </c:pt>
                <c:pt idx="257">
                  <c:v>1183.190492936092</c:v>
                </c:pt>
                <c:pt idx="258">
                  <c:v>1182.392925285559</c:v>
                </c:pt>
                <c:pt idx="259">
                  <c:v>1182.433661317856</c:v>
                </c:pt>
                <c:pt idx="260">
                  <c:v>1181.799414453014</c:v>
                </c:pt>
                <c:pt idx="261">
                  <c:v>1181.614007152467</c:v>
                </c:pt>
                <c:pt idx="262">
                  <c:v>1181.046901422635</c:v>
                </c:pt>
                <c:pt idx="263">
                  <c:v>1180.875801575867</c:v>
                </c:pt>
                <c:pt idx="264">
                  <c:v>1180.419769514191</c:v>
                </c:pt>
                <c:pt idx="265">
                  <c:v>1180.139283122076</c:v>
                </c:pt>
                <c:pt idx="266">
                  <c:v>1179.500623132894</c:v>
                </c:pt>
                <c:pt idx="267">
                  <c:v>1179.263901284353</c:v>
                </c:pt>
                <c:pt idx="268">
                  <c:v>1178.697131869173</c:v>
                </c:pt>
                <c:pt idx="269">
                  <c:v>1178.038321657376</c:v>
                </c:pt>
                <c:pt idx="270">
                  <c:v>1177.756389732183</c:v>
                </c:pt>
                <c:pt idx="271">
                  <c:v>1177.423365653519</c:v>
                </c:pt>
                <c:pt idx="272">
                  <c:v>1177.418558836504</c:v>
                </c:pt>
                <c:pt idx="273">
                  <c:v>1177.231995895217</c:v>
                </c:pt>
                <c:pt idx="274">
                  <c:v>1176.84771419952</c:v>
                </c:pt>
                <c:pt idx="275">
                  <c:v>1176.324776017298</c:v>
                </c:pt>
                <c:pt idx="276">
                  <c:v>1176.322007667264</c:v>
                </c:pt>
                <c:pt idx="277">
                  <c:v>1176.748584999356</c:v>
                </c:pt>
                <c:pt idx="278">
                  <c:v>1176.898191668171</c:v>
                </c:pt>
                <c:pt idx="279">
                  <c:v>1176.748622233421</c:v>
                </c:pt>
                <c:pt idx="280">
                  <c:v>1176.541409540695</c:v>
                </c:pt>
                <c:pt idx="281">
                  <c:v>1175.996856146941</c:v>
                </c:pt>
                <c:pt idx="282">
                  <c:v>1175.707486520271</c:v>
                </c:pt>
                <c:pt idx="283">
                  <c:v>1175.392181731121</c:v>
                </c:pt>
                <c:pt idx="284">
                  <c:v>1175.073397083926</c:v>
                </c:pt>
                <c:pt idx="285">
                  <c:v>1174.926928142275</c:v>
                </c:pt>
                <c:pt idx="286">
                  <c:v>1174.755319661628</c:v>
                </c:pt>
                <c:pt idx="287">
                  <c:v>1174.534885777203</c:v>
                </c:pt>
                <c:pt idx="288">
                  <c:v>1174.412644395843</c:v>
                </c:pt>
                <c:pt idx="289">
                  <c:v>1174.150062224983</c:v>
                </c:pt>
                <c:pt idx="290">
                  <c:v>1173.932439734716</c:v>
                </c:pt>
                <c:pt idx="291">
                  <c:v>1173.732581764387</c:v>
                </c:pt>
                <c:pt idx="292">
                  <c:v>1173.916239656063</c:v>
                </c:pt>
                <c:pt idx="293">
                  <c:v>1174.083165695906</c:v>
                </c:pt>
                <c:pt idx="294">
                  <c:v>1174.207271383921</c:v>
                </c:pt>
                <c:pt idx="295">
                  <c:v>1174.025690666501</c:v>
                </c:pt>
                <c:pt idx="296">
                  <c:v>1173.266601585728</c:v>
                </c:pt>
                <c:pt idx="297">
                  <c:v>1172.903506124066</c:v>
                </c:pt>
                <c:pt idx="298">
                  <c:v>1173.011943861496</c:v>
                </c:pt>
                <c:pt idx="299">
                  <c:v>1172.8163230269</c:v>
                </c:pt>
                <c:pt idx="300">
                  <c:v>1172.512545599681</c:v>
                </c:pt>
                <c:pt idx="301">
                  <c:v>1172.505096658879</c:v>
                </c:pt>
                <c:pt idx="302">
                  <c:v>1172.503773115726</c:v>
                </c:pt>
                <c:pt idx="303">
                  <c:v>1171.933377224961</c:v>
                </c:pt>
                <c:pt idx="304">
                  <c:v>1171.781112629075</c:v>
                </c:pt>
                <c:pt idx="305">
                  <c:v>1171.695953753927</c:v>
                </c:pt>
                <c:pt idx="306">
                  <c:v>1171.662431316374</c:v>
                </c:pt>
                <c:pt idx="307">
                  <c:v>1171.451196970536</c:v>
                </c:pt>
                <c:pt idx="308">
                  <c:v>1171.330772985201</c:v>
                </c:pt>
                <c:pt idx="309">
                  <c:v>1171.789089161944</c:v>
                </c:pt>
                <c:pt idx="310">
                  <c:v>1171.776045580827</c:v>
                </c:pt>
                <c:pt idx="311">
                  <c:v>1171.556017038358</c:v>
                </c:pt>
                <c:pt idx="312">
                  <c:v>1171.593603810094</c:v>
                </c:pt>
                <c:pt idx="313">
                  <c:v>1171.855022358552</c:v>
                </c:pt>
                <c:pt idx="314">
                  <c:v>1172.377346719857</c:v>
                </c:pt>
                <c:pt idx="315">
                  <c:v>1171.739516474122</c:v>
                </c:pt>
                <c:pt idx="316">
                  <c:v>1171.727542270433</c:v>
                </c:pt>
                <c:pt idx="317">
                  <c:v>1171.910147307437</c:v>
                </c:pt>
                <c:pt idx="318">
                  <c:v>1172.024885319702</c:v>
                </c:pt>
                <c:pt idx="319">
                  <c:v>1171.911334899273</c:v>
                </c:pt>
                <c:pt idx="320">
                  <c:v>1172.520784523849</c:v>
                </c:pt>
                <c:pt idx="321">
                  <c:v>1171.844639298331</c:v>
                </c:pt>
                <c:pt idx="322">
                  <c:v>1171.653555074636</c:v>
                </c:pt>
                <c:pt idx="323">
                  <c:v>1171.688849700256</c:v>
                </c:pt>
                <c:pt idx="324">
                  <c:v>1171.688090636708</c:v>
                </c:pt>
                <c:pt idx="325">
                  <c:v>1171.798899631865</c:v>
                </c:pt>
                <c:pt idx="326">
                  <c:v>1171.766508271281</c:v>
                </c:pt>
                <c:pt idx="327">
                  <c:v>1171.594805706991</c:v>
                </c:pt>
                <c:pt idx="328">
                  <c:v>1171.862022016538</c:v>
                </c:pt>
                <c:pt idx="329">
                  <c:v>1172.040224402701</c:v>
                </c:pt>
                <c:pt idx="330">
                  <c:v>1171.852475426289</c:v>
                </c:pt>
                <c:pt idx="331">
                  <c:v>1171.750672523781</c:v>
                </c:pt>
                <c:pt idx="332">
                  <c:v>1171.617042820937</c:v>
                </c:pt>
                <c:pt idx="333">
                  <c:v>1171.751919408999</c:v>
                </c:pt>
                <c:pt idx="334">
                  <c:v>1171.602136989871</c:v>
                </c:pt>
                <c:pt idx="335">
                  <c:v>1171.603364714889</c:v>
                </c:pt>
                <c:pt idx="336">
                  <c:v>1171.683195312852</c:v>
                </c:pt>
                <c:pt idx="337">
                  <c:v>1171.655662986204</c:v>
                </c:pt>
                <c:pt idx="338">
                  <c:v>1171.541694264356</c:v>
                </c:pt>
                <c:pt idx="339">
                  <c:v>1171.642294235333</c:v>
                </c:pt>
                <c:pt idx="340">
                  <c:v>1171.580167731393</c:v>
                </c:pt>
                <c:pt idx="341">
                  <c:v>1171.702844223176</c:v>
                </c:pt>
                <c:pt idx="342">
                  <c:v>1171.611653953032</c:v>
                </c:pt>
                <c:pt idx="343">
                  <c:v>1171.490408391723</c:v>
                </c:pt>
                <c:pt idx="344">
                  <c:v>1171.536201531514</c:v>
                </c:pt>
                <c:pt idx="345">
                  <c:v>1171.611236916666</c:v>
                </c:pt>
                <c:pt idx="346">
                  <c:v>1171.402994572648</c:v>
                </c:pt>
                <c:pt idx="347">
                  <c:v>1171.500567633326</c:v>
                </c:pt>
                <c:pt idx="348">
                  <c:v>1171.549944579548</c:v>
                </c:pt>
                <c:pt idx="349">
                  <c:v>1171.497682652204</c:v>
                </c:pt>
                <c:pt idx="350">
                  <c:v>1171.746067652745</c:v>
                </c:pt>
                <c:pt idx="351">
                  <c:v>1171.322366819408</c:v>
                </c:pt>
                <c:pt idx="352">
                  <c:v>1171.47190119505</c:v>
                </c:pt>
                <c:pt idx="353">
                  <c:v>1171.524053156923</c:v>
                </c:pt>
                <c:pt idx="354">
                  <c:v>1171.452319017737</c:v>
                </c:pt>
                <c:pt idx="355">
                  <c:v>1171.433508084546</c:v>
                </c:pt>
                <c:pt idx="356">
                  <c:v>1171.476834673841</c:v>
                </c:pt>
                <c:pt idx="357">
                  <c:v>1171.466082100809</c:v>
                </c:pt>
                <c:pt idx="358">
                  <c:v>1171.505268757545</c:v>
                </c:pt>
                <c:pt idx="359">
                  <c:v>1171.488900602159</c:v>
                </c:pt>
                <c:pt idx="360">
                  <c:v>1171.512983438604</c:v>
                </c:pt>
                <c:pt idx="361">
                  <c:v>1171.590861412356</c:v>
                </c:pt>
                <c:pt idx="362">
                  <c:v>1171.548598503349</c:v>
                </c:pt>
                <c:pt idx="363">
                  <c:v>1171.560571275933</c:v>
                </c:pt>
                <c:pt idx="364">
                  <c:v>1171.577849464717</c:v>
                </c:pt>
                <c:pt idx="365">
                  <c:v>1171.514954169694</c:v>
                </c:pt>
                <c:pt idx="366">
                  <c:v>1171.468829061762</c:v>
                </c:pt>
                <c:pt idx="367">
                  <c:v>1171.56680055532</c:v>
                </c:pt>
                <c:pt idx="368">
                  <c:v>1171.642564701543</c:v>
                </c:pt>
                <c:pt idx="369">
                  <c:v>1171.498573423882</c:v>
                </c:pt>
                <c:pt idx="370">
                  <c:v>1171.610366843944</c:v>
                </c:pt>
                <c:pt idx="371">
                  <c:v>1171.501852807269</c:v>
                </c:pt>
                <c:pt idx="372">
                  <c:v>1171.662996692585</c:v>
                </c:pt>
                <c:pt idx="373">
                  <c:v>1171.56819449572</c:v>
                </c:pt>
                <c:pt idx="374">
                  <c:v>1171.617116799815</c:v>
                </c:pt>
                <c:pt idx="375">
                  <c:v>1171.57648905985</c:v>
                </c:pt>
                <c:pt idx="376">
                  <c:v>1171.549842608724</c:v>
                </c:pt>
                <c:pt idx="377">
                  <c:v>1171.565281678593</c:v>
                </c:pt>
                <c:pt idx="378">
                  <c:v>1171.587244410406</c:v>
                </c:pt>
                <c:pt idx="379">
                  <c:v>1171.537010567165</c:v>
                </c:pt>
                <c:pt idx="380">
                  <c:v>1171.576312026662</c:v>
                </c:pt>
                <c:pt idx="381">
                  <c:v>1171.583330005682</c:v>
                </c:pt>
                <c:pt idx="382">
                  <c:v>1171.577039397852</c:v>
                </c:pt>
                <c:pt idx="383">
                  <c:v>1171.648234495202</c:v>
                </c:pt>
                <c:pt idx="384">
                  <c:v>1171.570304715876</c:v>
                </c:pt>
                <c:pt idx="385">
                  <c:v>1171.611970977871</c:v>
                </c:pt>
                <c:pt idx="386">
                  <c:v>1171.637466314004</c:v>
                </c:pt>
                <c:pt idx="387">
                  <c:v>1171.609586846566</c:v>
                </c:pt>
                <c:pt idx="388">
                  <c:v>1171.635567752563</c:v>
                </c:pt>
                <c:pt idx="389">
                  <c:v>1171.594139898286</c:v>
                </c:pt>
                <c:pt idx="390">
                  <c:v>1171.587519046851</c:v>
                </c:pt>
                <c:pt idx="391">
                  <c:v>1171.572980731182</c:v>
                </c:pt>
                <c:pt idx="392">
                  <c:v>1171.558884071695</c:v>
                </c:pt>
                <c:pt idx="393">
                  <c:v>1171.534493655289</c:v>
                </c:pt>
                <c:pt idx="394">
                  <c:v>1171.581441698983</c:v>
                </c:pt>
                <c:pt idx="395">
                  <c:v>1171.553006973973</c:v>
                </c:pt>
                <c:pt idx="396">
                  <c:v>1171.540660261268</c:v>
                </c:pt>
                <c:pt idx="397">
                  <c:v>1171.614397917774</c:v>
                </c:pt>
                <c:pt idx="398">
                  <c:v>1171.58860149532</c:v>
                </c:pt>
                <c:pt idx="399">
                  <c:v>1171.601766976572</c:v>
                </c:pt>
                <c:pt idx="400">
                  <c:v>1171.567857205081</c:v>
                </c:pt>
                <c:pt idx="401">
                  <c:v>1171.544946797527</c:v>
                </c:pt>
                <c:pt idx="402">
                  <c:v>1171.582207047277</c:v>
                </c:pt>
                <c:pt idx="403">
                  <c:v>1171.602885967235</c:v>
                </c:pt>
                <c:pt idx="404">
                  <c:v>1171.551909097882</c:v>
                </c:pt>
                <c:pt idx="405">
                  <c:v>1171.527627669227</c:v>
                </c:pt>
                <c:pt idx="406">
                  <c:v>1171.560463038721</c:v>
                </c:pt>
                <c:pt idx="407">
                  <c:v>1171.552236670045</c:v>
                </c:pt>
                <c:pt idx="408">
                  <c:v>1171.565502025353</c:v>
                </c:pt>
                <c:pt idx="409">
                  <c:v>1171.561570199099</c:v>
                </c:pt>
                <c:pt idx="410">
                  <c:v>1171.577399655041</c:v>
                </c:pt>
                <c:pt idx="411">
                  <c:v>1171.576824115358</c:v>
                </c:pt>
                <c:pt idx="412">
                  <c:v>1171.579893566809</c:v>
                </c:pt>
                <c:pt idx="413">
                  <c:v>1171.586394059876</c:v>
                </c:pt>
                <c:pt idx="414">
                  <c:v>1171.561549525596</c:v>
                </c:pt>
                <c:pt idx="415">
                  <c:v>1171.549152046535</c:v>
                </c:pt>
                <c:pt idx="416">
                  <c:v>1171.553917184873</c:v>
                </c:pt>
                <c:pt idx="417">
                  <c:v>1171.521872661629</c:v>
                </c:pt>
                <c:pt idx="418">
                  <c:v>1171.562720845967</c:v>
                </c:pt>
                <c:pt idx="419">
                  <c:v>1171.547860522292</c:v>
                </c:pt>
                <c:pt idx="420">
                  <c:v>1171.558797304263</c:v>
                </c:pt>
                <c:pt idx="421">
                  <c:v>1171.572637640036</c:v>
                </c:pt>
                <c:pt idx="422">
                  <c:v>1171.562351345674</c:v>
                </c:pt>
                <c:pt idx="423">
                  <c:v>1171.550780422113</c:v>
                </c:pt>
                <c:pt idx="424">
                  <c:v>1171.569889696629</c:v>
                </c:pt>
                <c:pt idx="425">
                  <c:v>1171.583275113731</c:v>
                </c:pt>
                <c:pt idx="426">
                  <c:v>1171.564764252542</c:v>
                </c:pt>
                <c:pt idx="427">
                  <c:v>1171.548011641202</c:v>
                </c:pt>
                <c:pt idx="428">
                  <c:v>1171.554725778163</c:v>
                </c:pt>
                <c:pt idx="429">
                  <c:v>1171.564415966136</c:v>
                </c:pt>
                <c:pt idx="430">
                  <c:v>1171.564893692766</c:v>
                </c:pt>
                <c:pt idx="431">
                  <c:v>1171.574242492009</c:v>
                </c:pt>
                <c:pt idx="432">
                  <c:v>1171.553291530905</c:v>
                </c:pt>
                <c:pt idx="433">
                  <c:v>1171.5598725278</c:v>
                </c:pt>
                <c:pt idx="434">
                  <c:v>1171.533111842697</c:v>
                </c:pt>
                <c:pt idx="435">
                  <c:v>1171.558400948525</c:v>
                </c:pt>
                <c:pt idx="436">
                  <c:v>1171.552651611952</c:v>
                </c:pt>
                <c:pt idx="437">
                  <c:v>1171.533998881477</c:v>
                </c:pt>
                <c:pt idx="438">
                  <c:v>1171.538151816236</c:v>
                </c:pt>
                <c:pt idx="439">
                  <c:v>1171.542195226486</c:v>
                </c:pt>
                <c:pt idx="440">
                  <c:v>1171.53291404734</c:v>
                </c:pt>
                <c:pt idx="441">
                  <c:v>1171.524135110459</c:v>
                </c:pt>
                <c:pt idx="442">
                  <c:v>1171.531940469978</c:v>
                </c:pt>
                <c:pt idx="443">
                  <c:v>1171.523191304843</c:v>
                </c:pt>
                <c:pt idx="444">
                  <c:v>1171.521098648302</c:v>
                </c:pt>
                <c:pt idx="445">
                  <c:v>1171.526465557397</c:v>
                </c:pt>
                <c:pt idx="446">
                  <c:v>1171.523947892505</c:v>
                </c:pt>
                <c:pt idx="447">
                  <c:v>1171.525293641616</c:v>
                </c:pt>
                <c:pt idx="448">
                  <c:v>1171.525308704764</c:v>
                </c:pt>
                <c:pt idx="449">
                  <c:v>1171.523463208181</c:v>
                </c:pt>
                <c:pt idx="450">
                  <c:v>1171.527314560746</c:v>
                </c:pt>
                <c:pt idx="451">
                  <c:v>1171.531435911729</c:v>
                </c:pt>
                <c:pt idx="452">
                  <c:v>1171.518897003097</c:v>
                </c:pt>
                <c:pt idx="453">
                  <c:v>1171.513622429324</c:v>
                </c:pt>
                <c:pt idx="454">
                  <c:v>1171.537278121988</c:v>
                </c:pt>
                <c:pt idx="455">
                  <c:v>1171.536995087076</c:v>
                </c:pt>
                <c:pt idx="456">
                  <c:v>1171.540868499379</c:v>
                </c:pt>
                <c:pt idx="457">
                  <c:v>1171.545382567067</c:v>
                </c:pt>
                <c:pt idx="458">
                  <c:v>1171.53902411682</c:v>
                </c:pt>
                <c:pt idx="459">
                  <c:v>1171.536490297819</c:v>
                </c:pt>
                <c:pt idx="460">
                  <c:v>1171.543207748473</c:v>
                </c:pt>
                <c:pt idx="461">
                  <c:v>1171.534865115317</c:v>
                </c:pt>
                <c:pt idx="462">
                  <c:v>1171.537909366289</c:v>
                </c:pt>
                <c:pt idx="463">
                  <c:v>1171.53766636231</c:v>
                </c:pt>
                <c:pt idx="464">
                  <c:v>1171.53711131585</c:v>
                </c:pt>
                <c:pt idx="465">
                  <c:v>1171.537410188497</c:v>
                </c:pt>
                <c:pt idx="466">
                  <c:v>1171.537544087404</c:v>
                </c:pt>
                <c:pt idx="467">
                  <c:v>1171.53624639678</c:v>
                </c:pt>
                <c:pt idx="468">
                  <c:v>1171.539039947306</c:v>
                </c:pt>
                <c:pt idx="469">
                  <c:v>1171.541122122616</c:v>
                </c:pt>
                <c:pt idx="470">
                  <c:v>1171.539476653661</c:v>
                </c:pt>
                <c:pt idx="471">
                  <c:v>1171.539088626751</c:v>
                </c:pt>
                <c:pt idx="472">
                  <c:v>1171.53786124736</c:v>
                </c:pt>
                <c:pt idx="473">
                  <c:v>1171.538625111174</c:v>
                </c:pt>
                <c:pt idx="474">
                  <c:v>1171.525145058811</c:v>
                </c:pt>
                <c:pt idx="475">
                  <c:v>1171.539242229817</c:v>
                </c:pt>
                <c:pt idx="476">
                  <c:v>1171.541427712324</c:v>
                </c:pt>
                <c:pt idx="477">
                  <c:v>1171.535234270068</c:v>
                </c:pt>
                <c:pt idx="478">
                  <c:v>1171.535477782267</c:v>
                </c:pt>
                <c:pt idx="479">
                  <c:v>1171.538631376881</c:v>
                </c:pt>
                <c:pt idx="480">
                  <c:v>1171.538281364448</c:v>
                </c:pt>
                <c:pt idx="481">
                  <c:v>1171.538279054461</c:v>
                </c:pt>
                <c:pt idx="482">
                  <c:v>1171.53955472993</c:v>
                </c:pt>
                <c:pt idx="483">
                  <c:v>1171.537894040319</c:v>
                </c:pt>
                <c:pt idx="484">
                  <c:v>1171.54354546362</c:v>
                </c:pt>
                <c:pt idx="485">
                  <c:v>1171.542133653089</c:v>
                </c:pt>
                <c:pt idx="486">
                  <c:v>1171.53647557808</c:v>
                </c:pt>
                <c:pt idx="487">
                  <c:v>1171.537516884589</c:v>
                </c:pt>
                <c:pt idx="488">
                  <c:v>1171.533048208988</c:v>
                </c:pt>
                <c:pt idx="489">
                  <c:v>1171.537508591086</c:v>
                </c:pt>
                <c:pt idx="490">
                  <c:v>1171.53721249395</c:v>
                </c:pt>
                <c:pt idx="491">
                  <c:v>1171.537864633587</c:v>
                </c:pt>
                <c:pt idx="492">
                  <c:v>1171.538899213056</c:v>
                </c:pt>
                <c:pt idx="493">
                  <c:v>1171.537594437518</c:v>
                </c:pt>
                <c:pt idx="494">
                  <c:v>1171.5401232329</c:v>
                </c:pt>
                <c:pt idx="495">
                  <c:v>1171.540621690832</c:v>
                </c:pt>
                <c:pt idx="496">
                  <c:v>1171.537556333951</c:v>
                </c:pt>
                <c:pt idx="497">
                  <c:v>1171.535352373642</c:v>
                </c:pt>
                <c:pt idx="498">
                  <c:v>1171.531659578694</c:v>
                </c:pt>
                <c:pt idx="499">
                  <c:v>1171.53349063885</c:v>
                </c:pt>
                <c:pt idx="500">
                  <c:v>1171.531807461208</c:v>
                </c:pt>
                <c:pt idx="501">
                  <c:v>1171.533043934874</c:v>
                </c:pt>
                <c:pt idx="502">
                  <c:v>1171.532674397959</c:v>
                </c:pt>
                <c:pt idx="503">
                  <c:v>1171.533904642419</c:v>
                </c:pt>
                <c:pt idx="504">
                  <c:v>1171.536275596735</c:v>
                </c:pt>
                <c:pt idx="505">
                  <c:v>1171.535997660379</c:v>
                </c:pt>
                <c:pt idx="506">
                  <c:v>1171.535143306194</c:v>
                </c:pt>
                <c:pt idx="507">
                  <c:v>1171.535306151116</c:v>
                </c:pt>
                <c:pt idx="508">
                  <c:v>1171.532570764409</c:v>
                </c:pt>
                <c:pt idx="509">
                  <c:v>1171.533248880256</c:v>
                </c:pt>
                <c:pt idx="510">
                  <c:v>1171.537621402273</c:v>
                </c:pt>
                <c:pt idx="511">
                  <c:v>1171.533653427142</c:v>
                </c:pt>
                <c:pt idx="512">
                  <c:v>1171.53569263644</c:v>
                </c:pt>
                <c:pt idx="513">
                  <c:v>1171.535103783712</c:v>
                </c:pt>
                <c:pt idx="514">
                  <c:v>1171.537662324298</c:v>
                </c:pt>
                <c:pt idx="515">
                  <c:v>1171.539363402978</c:v>
                </c:pt>
                <c:pt idx="516">
                  <c:v>1171.540082961411</c:v>
                </c:pt>
                <c:pt idx="517">
                  <c:v>1171.538889499241</c:v>
                </c:pt>
                <c:pt idx="518">
                  <c:v>1171.541544627746</c:v>
                </c:pt>
                <c:pt idx="519">
                  <c:v>1171.538456653205</c:v>
                </c:pt>
                <c:pt idx="520">
                  <c:v>1171.536729921964</c:v>
                </c:pt>
                <c:pt idx="521">
                  <c:v>1171.540200407382</c:v>
                </c:pt>
                <c:pt idx="522">
                  <c:v>1171.536970460339</c:v>
                </c:pt>
                <c:pt idx="523">
                  <c:v>1171.539311521902</c:v>
                </c:pt>
                <c:pt idx="524">
                  <c:v>1171.537817877299</c:v>
                </c:pt>
                <c:pt idx="525">
                  <c:v>1171.537933317103</c:v>
                </c:pt>
                <c:pt idx="526">
                  <c:v>1171.539467283099</c:v>
                </c:pt>
                <c:pt idx="527">
                  <c:v>1171.540128214339</c:v>
                </c:pt>
                <c:pt idx="528">
                  <c:v>1171.538779505511</c:v>
                </c:pt>
                <c:pt idx="529">
                  <c:v>1171.540276000396</c:v>
                </c:pt>
                <c:pt idx="530">
                  <c:v>1171.539669415205</c:v>
                </c:pt>
                <c:pt idx="531">
                  <c:v>1171.539412908561</c:v>
                </c:pt>
                <c:pt idx="532">
                  <c:v>1171.53845998027</c:v>
                </c:pt>
                <c:pt idx="533">
                  <c:v>1171.539546994956</c:v>
                </c:pt>
                <c:pt idx="534">
                  <c:v>1171.538799377039</c:v>
                </c:pt>
                <c:pt idx="535">
                  <c:v>1171.539490290756</c:v>
                </c:pt>
                <c:pt idx="536">
                  <c:v>1171.538834056472</c:v>
                </c:pt>
                <c:pt idx="537">
                  <c:v>1171.538780566052</c:v>
                </c:pt>
                <c:pt idx="538">
                  <c:v>1171.538224736473</c:v>
                </c:pt>
                <c:pt idx="539">
                  <c:v>1171.537823240217</c:v>
                </c:pt>
                <c:pt idx="540">
                  <c:v>1171.538865398472</c:v>
                </c:pt>
                <c:pt idx="541">
                  <c:v>1171.538324386041</c:v>
                </c:pt>
                <c:pt idx="542">
                  <c:v>1171.53888384532</c:v>
                </c:pt>
                <c:pt idx="543">
                  <c:v>1171.537412957216</c:v>
                </c:pt>
                <c:pt idx="544">
                  <c:v>1171.538894864933</c:v>
                </c:pt>
                <c:pt idx="545">
                  <c:v>1171.53794213343</c:v>
                </c:pt>
                <c:pt idx="546">
                  <c:v>1171.538127476065</c:v>
                </c:pt>
                <c:pt idx="547">
                  <c:v>1171.535692677011</c:v>
                </c:pt>
                <c:pt idx="548">
                  <c:v>1171.537811946791</c:v>
                </c:pt>
                <c:pt idx="549">
                  <c:v>1171.539898684449</c:v>
                </c:pt>
                <c:pt idx="550">
                  <c:v>1171.538720161671</c:v>
                </c:pt>
                <c:pt idx="551">
                  <c:v>1171.540038126882</c:v>
                </c:pt>
                <c:pt idx="552">
                  <c:v>1171.537915576674</c:v>
                </c:pt>
                <c:pt idx="553">
                  <c:v>1171.537796258871</c:v>
                </c:pt>
                <c:pt idx="554">
                  <c:v>1171.537505567085</c:v>
                </c:pt>
                <c:pt idx="555">
                  <c:v>1171.53761942041</c:v>
                </c:pt>
                <c:pt idx="556">
                  <c:v>1171.537084192736</c:v>
                </c:pt>
                <c:pt idx="557">
                  <c:v>1171.537684894877</c:v>
                </c:pt>
                <c:pt idx="558">
                  <c:v>1171.536109959713</c:v>
                </c:pt>
                <c:pt idx="559">
                  <c:v>1171.537744048047</c:v>
                </c:pt>
                <c:pt idx="560">
                  <c:v>1171.537998929678</c:v>
                </c:pt>
                <c:pt idx="561">
                  <c:v>1171.537851681367</c:v>
                </c:pt>
                <c:pt idx="562">
                  <c:v>1171.538836718257</c:v>
                </c:pt>
                <c:pt idx="563">
                  <c:v>1171.538742653408</c:v>
                </c:pt>
                <c:pt idx="564">
                  <c:v>1171.538722142941</c:v>
                </c:pt>
                <c:pt idx="565">
                  <c:v>1171.538299468323</c:v>
                </c:pt>
                <c:pt idx="566">
                  <c:v>1171.538745520031</c:v>
                </c:pt>
                <c:pt idx="567">
                  <c:v>1171.539382792472</c:v>
                </c:pt>
                <c:pt idx="568">
                  <c:v>1171.539125338542</c:v>
                </c:pt>
                <c:pt idx="569">
                  <c:v>1171.539676548115</c:v>
                </c:pt>
                <c:pt idx="570">
                  <c:v>1171.539160984848</c:v>
                </c:pt>
                <c:pt idx="571">
                  <c:v>1171.53967819367</c:v>
                </c:pt>
                <c:pt idx="572">
                  <c:v>1171.540047717936</c:v>
                </c:pt>
                <c:pt idx="573">
                  <c:v>1171.538635664106</c:v>
                </c:pt>
                <c:pt idx="574">
                  <c:v>1171.538662465889</c:v>
                </c:pt>
                <c:pt idx="575">
                  <c:v>1171.53960104614</c:v>
                </c:pt>
                <c:pt idx="576">
                  <c:v>1171.538919720561</c:v>
                </c:pt>
                <c:pt idx="577">
                  <c:v>1171.538713640089</c:v>
                </c:pt>
                <c:pt idx="578">
                  <c:v>1171.538568701837</c:v>
                </c:pt>
                <c:pt idx="579">
                  <c:v>1171.5383348333</c:v>
                </c:pt>
                <c:pt idx="580">
                  <c:v>1171.538421407232</c:v>
                </c:pt>
                <c:pt idx="581">
                  <c:v>1171.537558413584</c:v>
                </c:pt>
                <c:pt idx="582">
                  <c:v>1171.538426094415</c:v>
                </c:pt>
                <c:pt idx="583">
                  <c:v>1171.537925887249</c:v>
                </c:pt>
                <c:pt idx="584">
                  <c:v>1171.538193052941</c:v>
                </c:pt>
                <c:pt idx="585">
                  <c:v>1171.538361631693</c:v>
                </c:pt>
                <c:pt idx="586">
                  <c:v>1171.538366343089</c:v>
                </c:pt>
                <c:pt idx="587">
                  <c:v>1171.538469144635</c:v>
                </c:pt>
                <c:pt idx="588">
                  <c:v>1171.538761780846</c:v>
                </c:pt>
                <c:pt idx="589">
                  <c:v>1171.538734389243</c:v>
                </c:pt>
                <c:pt idx="590">
                  <c:v>1171.538451864253</c:v>
                </c:pt>
                <c:pt idx="591">
                  <c:v>1171.538102720297</c:v>
                </c:pt>
                <c:pt idx="592">
                  <c:v>1171.538495822975</c:v>
                </c:pt>
                <c:pt idx="593">
                  <c:v>1171.538263174351</c:v>
                </c:pt>
                <c:pt idx="594">
                  <c:v>1171.538720530294</c:v>
                </c:pt>
                <c:pt idx="595">
                  <c:v>1171.538698451433</c:v>
                </c:pt>
                <c:pt idx="596">
                  <c:v>1171.53863188492</c:v>
                </c:pt>
                <c:pt idx="597">
                  <c:v>1171.538482431034</c:v>
                </c:pt>
                <c:pt idx="598">
                  <c:v>1171.538824727786</c:v>
                </c:pt>
                <c:pt idx="599">
                  <c:v>1171.538715212966</c:v>
                </c:pt>
                <c:pt idx="600">
                  <c:v>1171.538974656441</c:v>
                </c:pt>
                <c:pt idx="601">
                  <c:v>1171.538860931172</c:v>
                </c:pt>
                <c:pt idx="602">
                  <c:v>1171.539000223144</c:v>
                </c:pt>
                <c:pt idx="603">
                  <c:v>1171.538949061541</c:v>
                </c:pt>
                <c:pt idx="604">
                  <c:v>1171.539237283179</c:v>
                </c:pt>
                <c:pt idx="605">
                  <c:v>1171.539112347991</c:v>
                </c:pt>
                <c:pt idx="606">
                  <c:v>1171.538886641865</c:v>
                </c:pt>
                <c:pt idx="607">
                  <c:v>1171.539278453594</c:v>
                </c:pt>
                <c:pt idx="608">
                  <c:v>1171.539029585919</c:v>
                </c:pt>
                <c:pt idx="609">
                  <c:v>1171.538989092936</c:v>
                </c:pt>
                <c:pt idx="610">
                  <c:v>1171.538667573217</c:v>
                </c:pt>
                <c:pt idx="611">
                  <c:v>1171.538926089871</c:v>
                </c:pt>
                <c:pt idx="612">
                  <c:v>1171.539032445307</c:v>
                </c:pt>
                <c:pt idx="613">
                  <c:v>1171.538952272009</c:v>
                </c:pt>
                <c:pt idx="614">
                  <c:v>1171.539473422709</c:v>
                </c:pt>
                <c:pt idx="615">
                  <c:v>1171.538837772362</c:v>
                </c:pt>
                <c:pt idx="616">
                  <c:v>1171.539572475664</c:v>
                </c:pt>
                <c:pt idx="617">
                  <c:v>1171.539403474095</c:v>
                </c:pt>
                <c:pt idx="618">
                  <c:v>1171.539617977415</c:v>
                </c:pt>
                <c:pt idx="619">
                  <c:v>1171.539493238843</c:v>
                </c:pt>
                <c:pt idx="620">
                  <c:v>1171.53959878665</c:v>
                </c:pt>
                <c:pt idx="621">
                  <c:v>1171.539648915844</c:v>
                </c:pt>
                <c:pt idx="622">
                  <c:v>1171.539666441315</c:v>
                </c:pt>
                <c:pt idx="623">
                  <c:v>1171.539537041784</c:v>
                </c:pt>
                <c:pt idx="624">
                  <c:v>1171.539618733004</c:v>
                </c:pt>
                <c:pt idx="625">
                  <c:v>1171.539452763741</c:v>
                </c:pt>
                <c:pt idx="626">
                  <c:v>1171.539319662847</c:v>
                </c:pt>
                <c:pt idx="627">
                  <c:v>1171.539546012193</c:v>
                </c:pt>
                <c:pt idx="628">
                  <c:v>1171.539557601311</c:v>
                </c:pt>
                <c:pt idx="629">
                  <c:v>1171.539712892311</c:v>
                </c:pt>
                <c:pt idx="630">
                  <c:v>1171.539480864233</c:v>
                </c:pt>
                <c:pt idx="631">
                  <c:v>1171.539576829875</c:v>
                </c:pt>
                <c:pt idx="632">
                  <c:v>1171.539629214968</c:v>
                </c:pt>
                <c:pt idx="633">
                  <c:v>1171.539266183912</c:v>
                </c:pt>
                <c:pt idx="634">
                  <c:v>1171.539259448998</c:v>
                </c:pt>
                <c:pt idx="635">
                  <c:v>1171.539252581941</c:v>
                </c:pt>
                <c:pt idx="636">
                  <c:v>1171.539069529769</c:v>
                </c:pt>
                <c:pt idx="637">
                  <c:v>1171.539284483735</c:v>
                </c:pt>
                <c:pt idx="638">
                  <c:v>1171.539150717095</c:v>
                </c:pt>
                <c:pt idx="639">
                  <c:v>1171.539201093118</c:v>
                </c:pt>
                <c:pt idx="640">
                  <c:v>1171.539293648598</c:v>
                </c:pt>
                <c:pt idx="641">
                  <c:v>1171.539171833145</c:v>
                </c:pt>
                <c:pt idx="642">
                  <c:v>1171.539362672201</c:v>
                </c:pt>
                <c:pt idx="643">
                  <c:v>1171.539210172547</c:v>
                </c:pt>
                <c:pt idx="644">
                  <c:v>1171.53926953669</c:v>
                </c:pt>
                <c:pt idx="645">
                  <c:v>1171.539380704124</c:v>
                </c:pt>
                <c:pt idx="646">
                  <c:v>1171.539205168641</c:v>
                </c:pt>
                <c:pt idx="647">
                  <c:v>1171.53925033611</c:v>
                </c:pt>
                <c:pt idx="648">
                  <c:v>1171.539266479781</c:v>
                </c:pt>
                <c:pt idx="649">
                  <c:v>1171.539115212655</c:v>
                </c:pt>
                <c:pt idx="650">
                  <c:v>1171.539264029995</c:v>
                </c:pt>
                <c:pt idx="651">
                  <c:v>1171.539377854622</c:v>
                </c:pt>
                <c:pt idx="652">
                  <c:v>1171.539390505841</c:v>
                </c:pt>
                <c:pt idx="653">
                  <c:v>1171.539380324077</c:v>
                </c:pt>
                <c:pt idx="654">
                  <c:v>1171.539410604467</c:v>
                </c:pt>
                <c:pt idx="655">
                  <c:v>1171.539428247431</c:v>
                </c:pt>
                <c:pt idx="656">
                  <c:v>1171.539397338969</c:v>
                </c:pt>
                <c:pt idx="657">
                  <c:v>1171.539407075964</c:v>
                </c:pt>
                <c:pt idx="658">
                  <c:v>1171.539398049126</c:v>
                </c:pt>
                <c:pt idx="659">
                  <c:v>1171.539392814657</c:v>
                </c:pt>
                <c:pt idx="660">
                  <c:v>1171.539382389277</c:v>
                </c:pt>
                <c:pt idx="661">
                  <c:v>1171.539403877299</c:v>
                </c:pt>
                <c:pt idx="662">
                  <c:v>1171.539374789982</c:v>
                </c:pt>
                <c:pt idx="663">
                  <c:v>1171.539399093048</c:v>
                </c:pt>
                <c:pt idx="664">
                  <c:v>1171.539400498648</c:v>
                </c:pt>
                <c:pt idx="665">
                  <c:v>1171.53942747186</c:v>
                </c:pt>
                <c:pt idx="666">
                  <c:v>1171.539463675826</c:v>
                </c:pt>
                <c:pt idx="667">
                  <c:v>1171.539455207246</c:v>
                </c:pt>
                <c:pt idx="668">
                  <c:v>1171.539403992636</c:v>
                </c:pt>
                <c:pt idx="669">
                  <c:v>1171.5394391628</c:v>
                </c:pt>
                <c:pt idx="670">
                  <c:v>1171.539381069256</c:v>
                </c:pt>
                <c:pt idx="671">
                  <c:v>1171.539385010281</c:v>
                </c:pt>
                <c:pt idx="672">
                  <c:v>1171.53935629466</c:v>
                </c:pt>
                <c:pt idx="673">
                  <c:v>1171.539354339994</c:v>
                </c:pt>
                <c:pt idx="674">
                  <c:v>1171.539317135206</c:v>
                </c:pt>
                <c:pt idx="675">
                  <c:v>1171.539318160386</c:v>
                </c:pt>
                <c:pt idx="676">
                  <c:v>1171.539318206845</c:v>
                </c:pt>
                <c:pt idx="677">
                  <c:v>1171.539323407545</c:v>
                </c:pt>
                <c:pt idx="678">
                  <c:v>1171.539326075661</c:v>
                </c:pt>
                <c:pt idx="679">
                  <c:v>1171.539247854139</c:v>
                </c:pt>
                <c:pt idx="680">
                  <c:v>1171.539327580651</c:v>
                </c:pt>
                <c:pt idx="681">
                  <c:v>1171.539313565917</c:v>
                </c:pt>
                <c:pt idx="682">
                  <c:v>1171.539304569757</c:v>
                </c:pt>
                <c:pt idx="683">
                  <c:v>1171.539307320264</c:v>
                </c:pt>
                <c:pt idx="684">
                  <c:v>1171.539307907815</c:v>
                </c:pt>
                <c:pt idx="685">
                  <c:v>1171.539316645033</c:v>
                </c:pt>
                <c:pt idx="686">
                  <c:v>1171.539307333942</c:v>
                </c:pt>
                <c:pt idx="687">
                  <c:v>1171.539350193594</c:v>
                </c:pt>
                <c:pt idx="688">
                  <c:v>1171.539304396183</c:v>
                </c:pt>
                <c:pt idx="689">
                  <c:v>1171.539312207915</c:v>
                </c:pt>
                <c:pt idx="690">
                  <c:v>1171.539314682667</c:v>
                </c:pt>
                <c:pt idx="691">
                  <c:v>1171.539326313264</c:v>
                </c:pt>
                <c:pt idx="692">
                  <c:v>1171.539342997918</c:v>
                </c:pt>
                <c:pt idx="693">
                  <c:v>1171.539292174683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</c:numCache>
            </c:numRef>
          </c:cat>
          <c:val>
            <c:numRef>
              <c:f>Trans!$E$2:$E$695</c:f>
              <c:numCache>
                <c:formatCode>General</c:formatCode>
                <c:ptCount val="694"/>
                <c:pt idx="0">
                  <c:v>635.9780770514733</c:v>
                </c:pt>
                <c:pt idx="1">
                  <c:v>6359.780770514734</c:v>
                </c:pt>
                <c:pt idx="2">
                  <c:v>6281.549587012946</c:v>
                </c:pt>
                <c:pt idx="3">
                  <c:v>6202.847673706731</c:v>
                </c:pt>
                <c:pt idx="4">
                  <c:v>6123.773872870514</c:v>
                </c:pt>
                <c:pt idx="5">
                  <c:v>6044.407692124229</c:v>
                </c:pt>
                <c:pt idx="6">
                  <c:v>5964.814930303291</c:v>
                </c:pt>
                <c:pt idx="7">
                  <c:v>5885.051642937269</c:v>
                </c:pt>
                <c:pt idx="8">
                  <c:v>5805.167049988843</c:v>
                </c:pt>
                <c:pt idx="9">
                  <c:v>5725.205766396642</c:v>
                </c:pt>
                <c:pt idx="10">
                  <c:v>5645.209608308302</c:v>
                </c:pt>
                <c:pt idx="11">
                  <c:v>5565.219154659739</c:v>
                </c:pt>
                <c:pt idx="12">
                  <c:v>5485.27520421518</c:v>
                </c:pt>
                <c:pt idx="13">
                  <c:v>5407.76471447305</c:v>
                </c:pt>
                <c:pt idx="14">
                  <c:v>5330.492684433996</c:v>
                </c:pt>
                <c:pt idx="15">
                  <c:v>5253.592121920789</c:v>
                </c:pt>
                <c:pt idx="16">
                  <c:v>5177.224304441092</c:v>
                </c:pt>
                <c:pt idx="17">
                  <c:v>3179.890385257367</c:v>
                </c:pt>
                <c:pt idx="18">
                  <c:v>2496.649411834067</c:v>
                </c:pt>
                <c:pt idx="19">
                  <c:v>2303.11449965152</c:v>
                </c:pt>
                <c:pt idx="20">
                  <c:v>2159.334865055543</c:v>
                </c:pt>
                <c:pt idx="21">
                  <c:v>2150.351390256381</c:v>
                </c:pt>
                <c:pt idx="22">
                  <c:v>2040.996238945363</c:v>
                </c:pt>
                <c:pt idx="23">
                  <c:v>2031.399368190783</c:v>
                </c:pt>
                <c:pt idx="24">
                  <c:v>1945.43840483917</c:v>
                </c:pt>
                <c:pt idx="25">
                  <c:v>1935.317917780846</c:v>
                </c:pt>
                <c:pt idx="26">
                  <c:v>1864.817107194746</c:v>
                </c:pt>
                <c:pt idx="27">
                  <c:v>1854.461299543414</c:v>
                </c:pt>
                <c:pt idx="28">
                  <c:v>1796.903430294974</c:v>
                </c:pt>
                <c:pt idx="29">
                  <c:v>1800.410085539033</c:v>
                </c:pt>
                <c:pt idx="30">
                  <c:v>1830.117806474907</c:v>
                </c:pt>
                <c:pt idx="31">
                  <c:v>1800.415155773092</c:v>
                </c:pt>
                <c:pt idx="32">
                  <c:v>1830.48683331575</c:v>
                </c:pt>
                <c:pt idx="33">
                  <c:v>1812.333706532045</c:v>
                </c:pt>
                <c:pt idx="34">
                  <c:v>1649.199528915345</c:v>
                </c:pt>
                <c:pt idx="35">
                  <c:v>1510.202656710131</c:v>
                </c:pt>
                <c:pt idx="36">
                  <c:v>1426.819398077196</c:v>
                </c:pt>
                <c:pt idx="37">
                  <c:v>1357.105165110583</c:v>
                </c:pt>
                <c:pt idx="38">
                  <c:v>1286.705032335414</c:v>
                </c:pt>
                <c:pt idx="39">
                  <c:v>1264.450582101408</c:v>
                </c:pt>
                <c:pt idx="40">
                  <c:v>1261.470943145772</c:v>
                </c:pt>
                <c:pt idx="41">
                  <c:v>1218.108407893118</c:v>
                </c:pt>
                <c:pt idx="42">
                  <c:v>1180.422484832344</c:v>
                </c:pt>
                <c:pt idx="43">
                  <c:v>1172.563006152406</c:v>
                </c:pt>
                <c:pt idx="44">
                  <c:v>1178.183757041573</c:v>
                </c:pt>
                <c:pt idx="45">
                  <c:v>1145.283601370194</c:v>
                </c:pt>
                <c:pt idx="46">
                  <c:v>1150.535067776859</c:v>
                </c:pt>
                <c:pt idx="47">
                  <c:v>1124.67182272737</c:v>
                </c:pt>
                <c:pt idx="48">
                  <c:v>1125.04002810395</c:v>
                </c:pt>
                <c:pt idx="49">
                  <c:v>1114.504022281193</c:v>
                </c:pt>
                <c:pt idx="50">
                  <c:v>1118.491006606079</c:v>
                </c:pt>
                <c:pt idx="51">
                  <c:v>1102.749037359154</c:v>
                </c:pt>
                <c:pt idx="52">
                  <c:v>1091.845474873192</c:v>
                </c:pt>
                <c:pt idx="53">
                  <c:v>1028.138285615913</c:v>
                </c:pt>
                <c:pt idx="54">
                  <c:v>982.2549937589355</c:v>
                </c:pt>
                <c:pt idx="55">
                  <c:v>938.643529764773</c:v>
                </c:pt>
                <c:pt idx="56">
                  <c:v>914.5916785747874</c:v>
                </c:pt>
                <c:pt idx="57">
                  <c:v>897.3646708800844</c:v>
                </c:pt>
                <c:pt idx="58">
                  <c:v>883.1056806312785</c:v>
                </c:pt>
                <c:pt idx="59">
                  <c:v>883.1790154617971</c:v>
                </c:pt>
                <c:pt idx="60">
                  <c:v>847.3672497833394</c:v>
                </c:pt>
                <c:pt idx="61">
                  <c:v>821.2731511120513</c:v>
                </c:pt>
                <c:pt idx="62">
                  <c:v>809.5038230177104</c:v>
                </c:pt>
                <c:pt idx="63">
                  <c:v>809.8065198464739</c:v>
                </c:pt>
                <c:pt idx="64">
                  <c:v>799.8155272155931</c:v>
                </c:pt>
                <c:pt idx="65">
                  <c:v>800.6016902570839</c:v>
                </c:pt>
                <c:pt idx="66">
                  <c:v>781.8716100922246</c:v>
                </c:pt>
                <c:pt idx="67">
                  <c:v>770.171214487168</c:v>
                </c:pt>
                <c:pt idx="68">
                  <c:v>771.0565904441337</c:v>
                </c:pt>
                <c:pt idx="69">
                  <c:v>764.5070448228756</c:v>
                </c:pt>
                <c:pt idx="70">
                  <c:v>763.9188656360944</c:v>
                </c:pt>
                <c:pt idx="71">
                  <c:v>755.5841459571443</c:v>
                </c:pt>
                <c:pt idx="72">
                  <c:v>753.2912572199998</c:v>
                </c:pt>
                <c:pt idx="73">
                  <c:v>722.9861322326218</c:v>
                </c:pt>
                <c:pt idx="74">
                  <c:v>710.309697211337</c:v>
                </c:pt>
                <c:pt idx="75">
                  <c:v>695.5085446295716</c:v>
                </c:pt>
                <c:pt idx="76">
                  <c:v>679.1343976750252</c:v>
                </c:pt>
                <c:pt idx="77">
                  <c:v>656.4278720190322</c:v>
                </c:pt>
                <c:pt idx="78">
                  <c:v>636.689492111957</c:v>
                </c:pt>
                <c:pt idx="79">
                  <c:v>624.5939883262597</c:v>
                </c:pt>
                <c:pt idx="80">
                  <c:v>614.0552843259876</c:v>
                </c:pt>
                <c:pt idx="81">
                  <c:v>609.1949708856449</c:v>
                </c:pt>
                <c:pt idx="82">
                  <c:v>609.3054093892068</c:v>
                </c:pt>
                <c:pt idx="83">
                  <c:v>600.5401940641175</c:v>
                </c:pt>
                <c:pt idx="84">
                  <c:v>596.5997618266844</c:v>
                </c:pt>
                <c:pt idx="85">
                  <c:v>597.2365791909007</c:v>
                </c:pt>
                <c:pt idx="86">
                  <c:v>582.3385154020482</c:v>
                </c:pt>
                <c:pt idx="87">
                  <c:v>568.5461212844303</c:v>
                </c:pt>
                <c:pt idx="88">
                  <c:v>561.7730309574497</c:v>
                </c:pt>
                <c:pt idx="89">
                  <c:v>558.1810463321658</c:v>
                </c:pt>
                <c:pt idx="90">
                  <c:v>557.6358188503694</c:v>
                </c:pt>
                <c:pt idx="91">
                  <c:v>543.3865298728697</c:v>
                </c:pt>
                <c:pt idx="92">
                  <c:v>535.6721210741264</c:v>
                </c:pt>
                <c:pt idx="93">
                  <c:v>527.1552175421161</c:v>
                </c:pt>
                <c:pt idx="94">
                  <c:v>513.8418478375578</c:v>
                </c:pt>
                <c:pt idx="95">
                  <c:v>501.3845000062138</c:v>
                </c:pt>
                <c:pt idx="96">
                  <c:v>493.2213131367034</c:v>
                </c:pt>
                <c:pt idx="97">
                  <c:v>485.0147029892099</c:v>
                </c:pt>
                <c:pt idx="98">
                  <c:v>481.2901588517242</c:v>
                </c:pt>
                <c:pt idx="99">
                  <c:v>481.532010187674</c:v>
                </c:pt>
                <c:pt idx="100">
                  <c:v>474.5563548991666</c:v>
                </c:pt>
                <c:pt idx="101">
                  <c:v>471.2967851245722</c:v>
                </c:pt>
                <c:pt idx="102">
                  <c:v>471.254167143911</c:v>
                </c:pt>
                <c:pt idx="103">
                  <c:v>461.5496831805487</c:v>
                </c:pt>
                <c:pt idx="104">
                  <c:v>452.4157312336676</c:v>
                </c:pt>
                <c:pt idx="105">
                  <c:v>447.9860279884928</c:v>
                </c:pt>
                <c:pt idx="106">
                  <c:v>445.4783578640369</c:v>
                </c:pt>
                <c:pt idx="107">
                  <c:v>445.7164109823163</c:v>
                </c:pt>
                <c:pt idx="108">
                  <c:v>436.2709297717255</c:v>
                </c:pt>
                <c:pt idx="109">
                  <c:v>431.4119332923831</c:v>
                </c:pt>
                <c:pt idx="110">
                  <c:v>426.3675723164204</c:v>
                </c:pt>
                <c:pt idx="111">
                  <c:v>418.1006441907688</c:v>
                </c:pt>
                <c:pt idx="112">
                  <c:v>409.7112892800976</c:v>
                </c:pt>
                <c:pt idx="113">
                  <c:v>403.5158910805976</c:v>
                </c:pt>
                <c:pt idx="114">
                  <c:v>397.3426329950698</c:v>
                </c:pt>
                <c:pt idx="115">
                  <c:v>394.2773570812119</c:v>
                </c:pt>
                <c:pt idx="116">
                  <c:v>394.365613884395</c:v>
                </c:pt>
                <c:pt idx="117">
                  <c:v>389.2517427964714</c:v>
                </c:pt>
                <c:pt idx="118">
                  <c:v>387.014893951334</c:v>
                </c:pt>
                <c:pt idx="119">
                  <c:v>387.1182391744943</c:v>
                </c:pt>
                <c:pt idx="120">
                  <c:v>380.2360439927724</c:v>
                </c:pt>
                <c:pt idx="121">
                  <c:v>373.5773280396621</c:v>
                </c:pt>
                <c:pt idx="122">
                  <c:v>370.1227963060827</c:v>
                </c:pt>
                <c:pt idx="123">
                  <c:v>366.4385969189767</c:v>
                </c:pt>
                <c:pt idx="124">
                  <c:v>363.0494760935921</c:v>
                </c:pt>
                <c:pt idx="125">
                  <c:v>357.5289173586611</c:v>
                </c:pt>
                <c:pt idx="126">
                  <c:v>354.4310375805274</c:v>
                </c:pt>
                <c:pt idx="127">
                  <c:v>351.0486942982258</c:v>
                </c:pt>
                <c:pt idx="128">
                  <c:v>345.5123231426306</c:v>
                </c:pt>
                <c:pt idx="129">
                  <c:v>339.9436620746072</c:v>
                </c:pt>
                <c:pt idx="130">
                  <c:v>335.6141119058478</c:v>
                </c:pt>
                <c:pt idx="131">
                  <c:v>331.2089869505876</c:v>
                </c:pt>
                <c:pt idx="132">
                  <c:v>329.0451551633763</c:v>
                </c:pt>
                <c:pt idx="133">
                  <c:v>327.4838836653916</c:v>
                </c:pt>
                <c:pt idx="134">
                  <c:v>327.5497131930138</c:v>
                </c:pt>
                <c:pt idx="135">
                  <c:v>323.7753831615431</c:v>
                </c:pt>
                <c:pt idx="136">
                  <c:v>320.3355308164604</c:v>
                </c:pt>
                <c:pt idx="137">
                  <c:v>315.9597458104139</c:v>
                </c:pt>
                <c:pt idx="138">
                  <c:v>311.2939328642989</c:v>
                </c:pt>
                <c:pt idx="139">
                  <c:v>308.8582234126929</c:v>
                </c:pt>
                <c:pt idx="140">
                  <c:v>306.1968358881313</c:v>
                </c:pt>
                <c:pt idx="141">
                  <c:v>303.7466349776802</c:v>
                </c:pt>
                <c:pt idx="142">
                  <c:v>301.2494859609042</c:v>
                </c:pt>
                <c:pt idx="143">
                  <c:v>297.3855416053597</c:v>
                </c:pt>
                <c:pt idx="144">
                  <c:v>295.3105134482062</c:v>
                </c:pt>
                <c:pt idx="145">
                  <c:v>291.6964456933811</c:v>
                </c:pt>
                <c:pt idx="146">
                  <c:v>287.5930504744785</c:v>
                </c:pt>
                <c:pt idx="147">
                  <c:v>284.3695802035281</c:v>
                </c:pt>
                <c:pt idx="148">
                  <c:v>281.0917111379628</c:v>
                </c:pt>
                <c:pt idx="149">
                  <c:v>279.3917542268501</c:v>
                </c:pt>
                <c:pt idx="150">
                  <c:v>277.9777840315002</c:v>
                </c:pt>
                <c:pt idx="151">
                  <c:v>278.0016293696549</c:v>
                </c:pt>
                <c:pt idx="152">
                  <c:v>275.4658340529267</c:v>
                </c:pt>
                <c:pt idx="153">
                  <c:v>272.9897470593185</c:v>
                </c:pt>
                <c:pt idx="154">
                  <c:v>269.7964218400774</c:v>
                </c:pt>
                <c:pt idx="155">
                  <c:v>266.2523910309758</c:v>
                </c:pt>
                <c:pt idx="156">
                  <c:v>264.7688473950207</c:v>
                </c:pt>
                <c:pt idx="157">
                  <c:v>262.9175235595624</c:v>
                </c:pt>
                <c:pt idx="158">
                  <c:v>260.9541051619408</c:v>
                </c:pt>
                <c:pt idx="159">
                  <c:v>258.8341614312786</c:v>
                </c:pt>
                <c:pt idx="160">
                  <c:v>257.038635105865</c:v>
                </c:pt>
                <c:pt idx="161">
                  <c:v>254.2718426518739</c:v>
                </c:pt>
                <c:pt idx="162">
                  <c:v>251.473003587778</c:v>
                </c:pt>
                <c:pt idx="163">
                  <c:v>248.6206671548678</c:v>
                </c:pt>
                <c:pt idx="164">
                  <c:v>246.2176888309143</c:v>
                </c:pt>
                <c:pt idx="165">
                  <c:v>243.7099673108107</c:v>
                </c:pt>
                <c:pt idx="166">
                  <c:v>242.4298903985085</c:v>
                </c:pt>
                <c:pt idx="167">
                  <c:v>241.6001644029361</c:v>
                </c:pt>
                <c:pt idx="168">
                  <c:v>241.6622966273438</c:v>
                </c:pt>
                <c:pt idx="169">
                  <c:v>239.4599318322915</c:v>
                </c:pt>
                <c:pt idx="170">
                  <c:v>237.5040909406216</c:v>
                </c:pt>
                <c:pt idx="171">
                  <c:v>235.0699201278262</c:v>
                </c:pt>
                <c:pt idx="172">
                  <c:v>232.4087467960732</c:v>
                </c:pt>
                <c:pt idx="173">
                  <c:v>231.3134059667232</c:v>
                </c:pt>
                <c:pt idx="174">
                  <c:v>229.8856240973041</c:v>
                </c:pt>
                <c:pt idx="175">
                  <c:v>228.3372732603939</c:v>
                </c:pt>
                <c:pt idx="176">
                  <c:v>226.6666384455608</c:v>
                </c:pt>
                <c:pt idx="177">
                  <c:v>225.2893993193962</c:v>
                </c:pt>
                <c:pt idx="178">
                  <c:v>223.8856042028374</c:v>
                </c:pt>
                <c:pt idx="179">
                  <c:v>221.9293088439797</c:v>
                </c:pt>
                <c:pt idx="180">
                  <c:v>220.112169195641</c:v>
                </c:pt>
                <c:pt idx="181">
                  <c:v>217.7830492239271</c:v>
                </c:pt>
                <c:pt idx="182">
                  <c:v>215.9262774574837</c:v>
                </c:pt>
                <c:pt idx="183">
                  <c:v>214.021128373477</c:v>
                </c:pt>
                <c:pt idx="184">
                  <c:v>213.0117015570117</c:v>
                </c:pt>
                <c:pt idx="185">
                  <c:v>212.1219845036296</c:v>
                </c:pt>
                <c:pt idx="186">
                  <c:v>212.113060596712</c:v>
                </c:pt>
                <c:pt idx="187">
                  <c:v>210.7784885887736</c:v>
                </c:pt>
                <c:pt idx="188">
                  <c:v>208.8550204976243</c:v>
                </c:pt>
                <c:pt idx="189">
                  <c:v>206.6666833397762</c:v>
                </c:pt>
                <c:pt idx="190">
                  <c:v>205.5547364568596</c:v>
                </c:pt>
                <c:pt idx="191">
                  <c:v>204.5645700164631</c:v>
                </c:pt>
                <c:pt idx="192">
                  <c:v>203.5927290015173</c:v>
                </c:pt>
                <c:pt idx="193">
                  <c:v>202.3256867350424</c:v>
                </c:pt>
                <c:pt idx="194">
                  <c:v>201.096306845989</c:v>
                </c:pt>
                <c:pt idx="195">
                  <c:v>199.7188006750374</c:v>
                </c:pt>
                <c:pt idx="196">
                  <c:v>198.6738178809094</c:v>
                </c:pt>
                <c:pt idx="197">
                  <c:v>197.0585871834765</c:v>
                </c:pt>
                <c:pt idx="198">
                  <c:v>195.3900546399682</c:v>
                </c:pt>
                <c:pt idx="199">
                  <c:v>193.8334848380905</c:v>
                </c:pt>
                <c:pt idx="200">
                  <c:v>192.5002036339847</c:v>
                </c:pt>
                <c:pt idx="201">
                  <c:v>191.0837827798144</c:v>
                </c:pt>
                <c:pt idx="202">
                  <c:v>190.4182754264214</c:v>
                </c:pt>
                <c:pt idx="203">
                  <c:v>190.1091794268376</c:v>
                </c:pt>
                <c:pt idx="204">
                  <c:v>190.1610644800061</c:v>
                </c:pt>
                <c:pt idx="205">
                  <c:v>188.4485645613272</c:v>
                </c:pt>
                <c:pt idx="206">
                  <c:v>186.7613833892212</c:v>
                </c:pt>
                <c:pt idx="207">
                  <c:v>185.8029768393956</c:v>
                </c:pt>
                <c:pt idx="208">
                  <c:v>184.9142682209276</c:v>
                </c:pt>
                <c:pt idx="209">
                  <c:v>184.0699605148609</c:v>
                </c:pt>
                <c:pt idx="210">
                  <c:v>182.915633444357</c:v>
                </c:pt>
                <c:pt idx="211">
                  <c:v>181.7908712817303</c:v>
                </c:pt>
                <c:pt idx="212">
                  <c:v>180.574166153256</c:v>
                </c:pt>
                <c:pt idx="213">
                  <c:v>179.6998421154086</c:v>
                </c:pt>
                <c:pt idx="214">
                  <c:v>178.7603446059102</c:v>
                </c:pt>
                <c:pt idx="215">
                  <c:v>177.5813100169944</c:v>
                </c:pt>
                <c:pt idx="216">
                  <c:v>176.6167804585549</c:v>
                </c:pt>
                <c:pt idx="217">
                  <c:v>175.1648836455604</c:v>
                </c:pt>
                <c:pt idx="218">
                  <c:v>174.1163237330589</c:v>
                </c:pt>
                <c:pt idx="219">
                  <c:v>173.0879611475728</c:v>
                </c:pt>
                <c:pt idx="220">
                  <c:v>172.5820321819668</c:v>
                </c:pt>
                <c:pt idx="221">
                  <c:v>172.4602432580744</c:v>
                </c:pt>
                <c:pt idx="222">
                  <c:v>171.6103409453887</c:v>
                </c:pt>
                <c:pt idx="223">
                  <c:v>170.1944755410103</c:v>
                </c:pt>
                <c:pt idx="224">
                  <c:v>169.6408807972759</c:v>
                </c:pt>
                <c:pt idx="225">
                  <c:v>169.7162619742282</c:v>
                </c:pt>
                <c:pt idx="226">
                  <c:v>168.7601171856788</c:v>
                </c:pt>
                <c:pt idx="227">
                  <c:v>167.9712297058574</c:v>
                </c:pt>
                <c:pt idx="228">
                  <c:v>167.3172730434417</c:v>
                </c:pt>
                <c:pt idx="229">
                  <c:v>166.3938787416197</c:v>
                </c:pt>
                <c:pt idx="230">
                  <c:v>165.5686089772902</c:v>
                </c:pt>
                <c:pt idx="231">
                  <c:v>164.5403240070917</c:v>
                </c:pt>
                <c:pt idx="232">
                  <c:v>163.8721567695476</c:v>
                </c:pt>
                <c:pt idx="233">
                  <c:v>162.8050312856444</c:v>
                </c:pt>
                <c:pt idx="234">
                  <c:v>161.6559988666164</c:v>
                </c:pt>
                <c:pt idx="235">
                  <c:v>160.8553921431347</c:v>
                </c:pt>
                <c:pt idx="236">
                  <c:v>160.1762799079293</c:v>
                </c:pt>
                <c:pt idx="237">
                  <c:v>159.4514850665392</c:v>
                </c:pt>
                <c:pt idx="238">
                  <c:v>159.124958045387</c:v>
                </c:pt>
                <c:pt idx="239">
                  <c:v>158.2450747866771</c:v>
                </c:pt>
                <c:pt idx="240">
                  <c:v>157.2526686745164</c:v>
                </c:pt>
                <c:pt idx="241">
                  <c:v>156.946226880841</c:v>
                </c:pt>
                <c:pt idx="242">
                  <c:v>156.7924756992608</c:v>
                </c:pt>
                <c:pt idx="243">
                  <c:v>156.7280948315168</c:v>
                </c:pt>
                <c:pt idx="244">
                  <c:v>155.9161662410119</c:v>
                </c:pt>
                <c:pt idx="245">
                  <c:v>155.0345722189503</c:v>
                </c:pt>
                <c:pt idx="246">
                  <c:v>154.2798003971696</c:v>
                </c:pt>
                <c:pt idx="247">
                  <c:v>153.3946266167088</c:v>
                </c:pt>
                <c:pt idx="248">
                  <c:v>152.9165549163625</c:v>
                </c:pt>
                <c:pt idx="249">
                  <c:v>152.2853745903266</c:v>
                </c:pt>
                <c:pt idx="250">
                  <c:v>151.6113966162493</c:v>
                </c:pt>
                <c:pt idx="251">
                  <c:v>151.2351362725463</c:v>
                </c:pt>
                <c:pt idx="252">
                  <c:v>150.2731846538259</c:v>
                </c:pt>
                <c:pt idx="253">
                  <c:v>149.668210980144</c:v>
                </c:pt>
                <c:pt idx="254">
                  <c:v>149.1346721618173</c:v>
                </c:pt>
                <c:pt idx="255">
                  <c:v>148.6862763619876</c:v>
                </c:pt>
                <c:pt idx="256">
                  <c:v>148.8244150003133</c:v>
                </c:pt>
                <c:pt idx="257">
                  <c:v>148.0301761886443</c:v>
                </c:pt>
                <c:pt idx="258">
                  <c:v>147.2326085381094</c:v>
                </c:pt>
                <c:pt idx="259">
                  <c:v>147.273344570409</c:v>
                </c:pt>
                <c:pt idx="260">
                  <c:v>146.6390977055648</c:v>
                </c:pt>
                <c:pt idx="261">
                  <c:v>146.453690405019</c:v>
                </c:pt>
                <c:pt idx="262">
                  <c:v>145.8865846751883</c:v>
                </c:pt>
                <c:pt idx="263">
                  <c:v>145.7154848284202</c:v>
                </c:pt>
                <c:pt idx="264">
                  <c:v>145.2594527667447</c:v>
                </c:pt>
                <c:pt idx="265">
                  <c:v>144.9789663746295</c:v>
                </c:pt>
                <c:pt idx="266">
                  <c:v>144.3403063854465</c:v>
                </c:pt>
                <c:pt idx="267">
                  <c:v>144.1035845369052</c:v>
                </c:pt>
                <c:pt idx="268">
                  <c:v>143.5368151217266</c:v>
                </c:pt>
                <c:pt idx="269">
                  <c:v>142.8780049099277</c:v>
                </c:pt>
                <c:pt idx="270">
                  <c:v>142.596072984734</c:v>
                </c:pt>
                <c:pt idx="271">
                  <c:v>142.2630489060703</c:v>
                </c:pt>
                <c:pt idx="272">
                  <c:v>142.258242089057</c:v>
                </c:pt>
                <c:pt idx="273">
                  <c:v>142.0716791477691</c:v>
                </c:pt>
                <c:pt idx="274">
                  <c:v>141.687397452073</c:v>
                </c:pt>
                <c:pt idx="275">
                  <c:v>141.1644592698503</c:v>
                </c:pt>
                <c:pt idx="276">
                  <c:v>141.1616909198131</c:v>
                </c:pt>
                <c:pt idx="277">
                  <c:v>141.5882682519047</c:v>
                </c:pt>
                <c:pt idx="278">
                  <c:v>141.7378749207221</c:v>
                </c:pt>
                <c:pt idx="279">
                  <c:v>141.5883054859719</c:v>
                </c:pt>
                <c:pt idx="280">
                  <c:v>141.3810927932432</c:v>
                </c:pt>
                <c:pt idx="281">
                  <c:v>140.8365393994949</c:v>
                </c:pt>
                <c:pt idx="282">
                  <c:v>140.547169772825</c:v>
                </c:pt>
                <c:pt idx="283">
                  <c:v>140.231864983673</c:v>
                </c:pt>
                <c:pt idx="284">
                  <c:v>139.9130803364756</c:v>
                </c:pt>
                <c:pt idx="285">
                  <c:v>139.7666113948283</c:v>
                </c:pt>
                <c:pt idx="286">
                  <c:v>139.5950029141824</c:v>
                </c:pt>
                <c:pt idx="287">
                  <c:v>139.3745690297535</c:v>
                </c:pt>
                <c:pt idx="288">
                  <c:v>139.2523276483954</c:v>
                </c:pt>
                <c:pt idx="289">
                  <c:v>138.989745477535</c:v>
                </c:pt>
                <c:pt idx="290">
                  <c:v>138.7721229872695</c:v>
                </c:pt>
                <c:pt idx="291">
                  <c:v>138.5722650169405</c:v>
                </c:pt>
                <c:pt idx="292">
                  <c:v>138.7559229086151</c:v>
                </c:pt>
                <c:pt idx="293">
                  <c:v>138.9228489484573</c:v>
                </c:pt>
                <c:pt idx="294">
                  <c:v>139.0469546364709</c:v>
                </c:pt>
                <c:pt idx="295">
                  <c:v>138.8653739190527</c:v>
                </c:pt>
                <c:pt idx="296">
                  <c:v>138.1062848382799</c:v>
                </c:pt>
                <c:pt idx="297">
                  <c:v>137.7431893766175</c:v>
                </c:pt>
                <c:pt idx="298">
                  <c:v>137.8516271140475</c:v>
                </c:pt>
                <c:pt idx="299">
                  <c:v>137.6560062794502</c:v>
                </c:pt>
                <c:pt idx="300">
                  <c:v>137.3522288522343</c:v>
                </c:pt>
                <c:pt idx="301">
                  <c:v>137.3447799114316</c:v>
                </c:pt>
                <c:pt idx="302">
                  <c:v>137.3434563682765</c:v>
                </c:pt>
                <c:pt idx="303">
                  <c:v>136.7730604775113</c:v>
                </c:pt>
                <c:pt idx="304">
                  <c:v>136.6207958816273</c:v>
                </c:pt>
                <c:pt idx="305">
                  <c:v>136.5356370064786</c:v>
                </c:pt>
                <c:pt idx="306">
                  <c:v>136.5021145689244</c:v>
                </c:pt>
                <c:pt idx="307">
                  <c:v>136.2908802230873</c:v>
                </c:pt>
                <c:pt idx="308">
                  <c:v>136.1704562377522</c:v>
                </c:pt>
                <c:pt idx="309">
                  <c:v>136.6287724144978</c:v>
                </c:pt>
                <c:pt idx="310">
                  <c:v>136.6157288333778</c:v>
                </c:pt>
                <c:pt idx="311">
                  <c:v>136.395700290909</c:v>
                </c:pt>
                <c:pt idx="312">
                  <c:v>136.4332870626457</c:v>
                </c:pt>
                <c:pt idx="313">
                  <c:v>136.6947056111028</c:v>
                </c:pt>
                <c:pt idx="314">
                  <c:v>137.2170299724088</c:v>
                </c:pt>
                <c:pt idx="315">
                  <c:v>136.5791997266761</c:v>
                </c:pt>
                <c:pt idx="316">
                  <c:v>136.567225522984</c:v>
                </c:pt>
                <c:pt idx="317">
                  <c:v>136.7498305599902</c:v>
                </c:pt>
                <c:pt idx="318">
                  <c:v>136.8645685722516</c:v>
                </c:pt>
                <c:pt idx="319">
                  <c:v>136.7510181518219</c:v>
                </c:pt>
                <c:pt idx="320">
                  <c:v>137.3604677764014</c:v>
                </c:pt>
                <c:pt idx="321">
                  <c:v>136.6843225508852</c:v>
                </c:pt>
                <c:pt idx="322">
                  <c:v>136.4932383271877</c:v>
                </c:pt>
                <c:pt idx="323">
                  <c:v>136.5285329528089</c:v>
                </c:pt>
                <c:pt idx="324">
                  <c:v>136.5277738892585</c:v>
                </c:pt>
                <c:pt idx="325">
                  <c:v>136.6385828844189</c:v>
                </c:pt>
                <c:pt idx="326">
                  <c:v>136.6061915238327</c:v>
                </c:pt>
                <c:pt idx="327">
                  <c:v>136.4344889595441</c:v>
                </c:pt>
                <c:pt idx="328">
                  <c:v>136.7017052690883</c:v>
                </c:pt>
                <c:pt idx="329">
                  <c:v>136.8799076552536</c:v>
                </c:pt>
                <c:pt idx="330">
                  <c:v>136.6921586788429</c:v>
                </c:pt>
                <c:pt idx="331">
                  <c:v>136.5903557763317</c:v>
                </c:pt>
                <c:pt idx="332">
                  <c:v>136.4567260734886</c:v>
                </c:pt>
                <c:pt idx="333">
                  <c:v>136.591602661551</c:v>
                </c:pt>
                <c:pt idx="334">
                  <c:v>136.4418202424241</c:v>
                </c:pt>
                <c:pt idx="335">
                  <c:v>136.4430479674401</c:v>
                </c:pt>
                <c:pt idx="336">
                  <c:v>136.5228785654037</c:v>
                </c:pt>
                <c:pt idx="337">
                  <c:v>136.4953462387546</c:v>
                </c:pt>
                <c:pt idx="338">
                  <c:v>136.3813775169074</c:v>
                </c:pt>
                <c:pt idx="339">
                  <c:v>136.4819774878868</c:v>
                </c:pt>
                <c:pt idx="340">
                  <c:v>136.4198509839448</c:v>
                </c:pt>
                <c:pt idx="341">
                  <c:v>136.5425274757284</c:v>
                </c:pt>
                <c:pt idx="342">
                  <c:v>136.4513372055847</c:v>
                </c:pt>
                <c:pt idx="343">
                  <c:v>136.3300916442761</c:v>
                </c:pt>
                <c:pt idx="344">
                  <c:v>136.375884784067</c:v>
                </c:pt>
                <c:pt idx="345">
                  <c:v>136.4509201692183</c:v>
                </c:pt>
                <c:pt idx="346">
                  <c:v>136.2426778251996</c:v>
                </c:pt>
                <c:pt idx="347">
                  <c:v>136.3402508858774</c:v>
                </c:pt>
                <c:pt idx="348">
                  <c:v>136.3896278320989</c:v>
                </c:pt>
                <c:pt idx="349">
                  <c:v>136.3373659047544</c:v>
                </c:pt>
                <c:pt idx="350">
                  <c:v>136.5857509052971</c:v>
                </c:pt>
                <c:pt idx="351">
                  <c:v>136.1620500719601</c:v>
                </c:pt>
                <c:pt idx="352">
                  <c:v>136.3115844475997</c:v>
                </c:pt>
                <c:pt idx="353">
                  <c:v>136.3637364094766</c:v>
                </c:pt>
                <c:pt idx="354">
                  <c:v>136.2920022702894</c:v>
                </c:pt>
                <c:pt idx="355">
                  <c:v>136.2731913370956</c:v>
                </c:pt>
                <c:pt idx="356">
                  <c:v>136.3165179263937</c:v>
                </c:pt>
                <c:pt idx="357">
                  <c:v>136.3057653533621</c:v>
                </c:pt>
                <c:pt idx="358">
                  <c:v>136.3449520100973</c:v>
                </c:pt>
                <c:pt idx="359">
                  <c:v>136.328583854712</c:v>
                </c:pt>
                <c:pt idx="360">
                  <c:v>136.3526666911558</c:v>
                </c:pt>
                <c:pt idx="361">
                  <c:v>136.4305446649061</c:v>
                </c:pt>
                <c:pt idx="362">
                  <c:v>136.3882817559006</c:v>
                </c:pt>
                <c:pt idx="363">
                  <c:v>136.4002545284832</c:v>
                </c:pt>
                <c:pt idx="364">
                  <c:v>136.4175327172654</c:v>
                </c:pt>
                <c:pt idx="365">
                  <c:v>136.3546374222468</c:v>
                </c:pt>
                <c:pt idx="366">
                  <c:v>136.308512314311</c:v>
                </c:pt>
                <c:pt idx="367">
                  <c:v>136.4064838078712</c:v>
                </c:pt>
                <c:pt idx="368">
                  <c:v>136.4822479540947</c:v>
                </c:pt>
                <c:pt idx="369">
                  <c:v>136.338256676436</c:v>
                </c:pt>
                <c:pt idx="370">
                  <c:v>136.4500500964942</c:v>
                </c:pt>
                <c:pt idx="371">
                  <c:v>136.3415360598185</c:v>
                </c:pt>
                <c:pt idx="372">
                  <c:v>136.5026799451378</c:v>
                </c:pt>
                <c:pt idx="373">
                  <c:v>136.4078777482733</c:v>
                </c:pt>
                <c:pt idx="374">
                  <c:v>136.4568000523681</c:v>
                </c:pt>
                <c:pt idx="375">
                  <c:v>136.4161723124009</c:v>
                </c:pt>
                <c:pt idx="376">
                  <c:v>136.3895258612736</c:v>
                </c:pt>
                <c:pt idx="377">
                  <c:v>136.4049649311437</c:v>
                </c:pt>
                <c:pt idx="378">
                  <c:v>136.4269276629599</c:v>
                </c:pt>
                <c:pt idx="379">
                  <c:v>136.3766938197178</c:v>
                </c:pt>
                <c:pt idx="380">
                  <c:v>136.415995279214</c:v>
                </c:pt>
                <c:pt idx="381">
                  <c:v>136.423013258235</c:v>
                </c:pt>
                <c:pt idx="382">
                  <c:v>136.4167226504034</c:v>
                </c:pt>
                <c:pt idx="383">
                  <c:v>136.4879177477519</c:v>
                </c:pt>
                <c:pt idx="384">
                  <c:v>136.4099879684259</c:v>
                </c:pt>
                <c:pt idx="385">
                  <c:v>136.4516542304227</c:v>
                </c:pt>
                <c:pt idx="386">
                  <c:v>136.4771495665555</c:v>
                </c:pt>
                <c:pt idx="387">
                  <c:v>136.4492700991174</c:v>
                </c:pt>
                <c:pt idx="388">
                  <c:v>136.4752510051141</c:v>
                </c:pt>
                <c:pt idx="389">
                  <c:v>136.4338231508389</c:v>
                </c:pt>
                <c:pt idx="390">
                  <c:v>136.4272022994041</c:v>
                </c:pt>
                <c:pt idx="391">
                  <c:v>136.4126639837351</c:v>
                </c:pt>
                <c:pt idx="392">
                  <c:v>136.3985673242448</c:v>
                </c:pt>
                <c:pt idx="393">
                  <c:v>136.374176907841</c:v>
                </c:pt>
                <c:pt idx="394">
                  <c:v>136.4211249515346</c:v>
                </c:pt>
                <c:pt idx="395">
                  <c:v>136.3926902265267</c:v>
                </c:pt>
                <c:pt idx="396">
                  <c:v>136.3803435138213</c:v>
                </c:pt>
                <c:pt idx="397">
                  <c:v>136.4540811703252</c:v>
                </c:pt>
                <c:pt idx="398">
                  <c:v>136.4282847478706</c:v>
                </c:pt>
                <c:pt idx="399">
                  <c:v>136.4414502291257</c:v>
                </c:pt>
                <c:pt idx="400">
                  <c:v>136.4075404576328</c:v>
                </c:pt>
                <c:pt idx="401">
                  <c:v>136.3846300500787</c:v>
                </c:pt>
                <c:pt idx="402">
                  <c:v>136.4218902998307</c:v>
                </c:pt>
                <c:pt idx="403">
                  <c:v>136.4425692197861</c:v>
                </c:pt>
                <c:pt idx="404">
                  <c:v>136.391592350433</c:v>
                </c:pt>
                <c:pt idx="405">
                  <c:v>136.3673109217812</c:v>
                </c:pt>
                <c:pt idx="406">
                  <c:v>136.4001462912732</c:v>
                </c:pt>
                <c:pt idx="407">
                  <c:v>136.3919199225984</c:v>
                </c:pt>
                <c:pt idx="408">
                  <c:v>136.4051852779063</c:v>
                </c:pt>
                <c:pt idx="409">
                  <c:v>136.4012534516488</c:v>
                </c:pt>
                <c:pt idx="410">
                  <c:v>136.4170829075954</c:v>
                </c:pt>
                <c:pt idx="411">
                  <c:v>136.4165073679081</c:v>
                </c:pt>
                <c:pt idx="412">
                  <c:v>136.4195768193595</c:v>
                </c:pt>
                <c:pt idx="413">
                  <c:v>136.4260773124282</c:v>
                </c:pt>
                <c:pt idx="414">
                  <c:v>136.4012327781486</c:v>
                </c:pt>
                <c:pt idx="415">
                  <c:v>136.3888352990853</c:v>
                </c:pt>
                <c:pt idx="416">
                  <c:v>136.3936004374254</c:v>
                </c:pt>
                <c:pt idx="417">
                  <c:v>136.3615559141808</c:v>
                </c:pt>
                <c:pt idx="418">
                  <c:v>136.4024040985151</c:v>
                </c:pt>
                <c:pt idx="419">
                  <c:v>136.3875437748429</c:v>
                </c:pt>
                <c:pt idx="420">
                  <c:v>136.3984805568139</c:v>
                </c:pt>
                <c:pt idx="421">
                  <c:v>136.4123208925885</c:v>
                </c:pt>
                <c:pt idx="422">
                  <c:v>136.4020345982234</c:v>
                </c:pt>
                <c:pt idx="423">
                  <c:v>136.3904636746669</c:v>
                </c:pt>
                <c:pt idx="424">
                  <c:v>136.4095729491768</c:v>
                </c:pt>
                <c:pt idx="425">
                  <c:v>136.4229583662809</c:v>
                </c:pt>
                <c:pt idx="426">
                  <c:v>136.4044475050981</c:v>
                </c:pt>
                <c:pt idx="427">
                  <c:v>136.3876948937525</c:v>
                </c:pt>
                <c:pt idx="428">
                  <c:v>136.3944090307173</c:v>
                </c:pt>
                <c:pt idx="429">
                  <c:v>136.4040992186895</c:v>
                </c:pt>
                <c:pt idx="430">
                  <c:v>136.4045769453157</c:v>
                </c:pt>
                <c:pt idx="431">
                  <c:v>136.4139257445594</c:v>
                </c:pt>
                <c:pt idx="432">
                  <c:v>136.3929747834578</c:v>
                </c:pt>
                <c:pt idx="433">
                  <c:v>136.3995557803494</c:v>
                </c:pt>
                <c:pt idx="434">
                  <c:v>136.3727950952468</c:v>
                </c:pt>
                <c:pt idx="435">
                  <c:v>136.3980842010741</c:v>
                </c:pt>
                <c:pt idx="436">
                  <c:v>136.3923348645059</c:v>
                </c:pt>
                <c:pt idx="437">
                  <c:v>136.3736821340269</c:v>
                </c:pt>
                <c:pt idx="438">
                  <c:v>136.3778350687867</c:v>
                </c:pt>
                <c:pt idx="439">
                  <c:v>136.3818784790399</c:v>
                </c:pt>
                <c:pt idx="440">
                  <c:v>136.3725972998917</c:v>
                </c:pt>
                <c:pt idx="441">
                  <c:v>136.3638183630096</c:v>
                </c:pt>
                <c:pt idx="442">
                  <c:v>136.371623722528</c:v>
                </c:pt>
                <c:pt idx="443">
                  <c:v>136.3628745573958</c:v>
                </c:pt>
                <c:pt idx="444">
                  <c:v>136.3607819008562</c:v>
                </c:pt>
                <c:pt idx="445">
                  <c:v>136.3661488099491</c:v>
                </c:pt>
                <c:pt idx="446">
                  <c:v>136.3636311450568</c:v>
                </c:pt>
                <c:pt idx="447">
                  <c:v>136.3649768941669</c:v>
                </c:pt>
                <c:pt idx="448">
                  <c:v>136.3649919573145</c:v>
                </c:pt>
                <c:pt idx="449">
                  <c:v>136.3631464607329</c:v>
                </c:pt>
                <c:pt idx="450">
                  <c:v>136.3669978132979</c:v>
                </c:pt>
                <c:pt idx="451">
                  <c:v>136.3711191642782</c:v>
                </c:pt>
                <c:pt idx="452">
                  <c:v>136.3585802556525</c:v>
                </c:pt>
                <c:pt idx="453">
                  <c:v>136.353305681875</c:v>
                </c:pt>
                <c:pt idx="454">
                  <c:v>136.3769613745398</c:v>
                </c:pt>
                <c:pt idx="455">
                  <c:v>136.3766783396281</c:v>
                </c:pt>
                <c:pt idx="456">
                  <c:v>136.3805517519343</c:v>
                </c:pt>
                <c:pt idx="457">
                  <c:v>136.3850658196193</c:v>
                </c:pt>
                <c:pt idx="458">
                  <c:v>136.3787073693727</c:v>
                </c:pt>
                <c:pt idx="459">
                  <c:v>136.3761735503709</c:v>
                </c:pt>
                <c:pt idx="460">
                  <c:v>136.3828910010278</c:v>
                </c:pt>
                <c:pt idx="461">
                  <c:v>136.3745483678665</c:v>
                </c:pt>
                <c:pt idx="462">
                  <c:v>136.3775926188408</c:v>
                </c:pt>
                <c:pt idx="463">
                  <c:v>136.3773496148628</c:v>
                </c:pt>
                <c:pt idx="464">
                  <c:v>136.3767945684029</c:v>
                </c:pt>
                <c:pt idx="465">
                  <c:v>136.377093441049</c:v>
                </c:pt>
                <c:pt idx="466">
                  <c:v>136.3772273399561</c:v>
                </c:pt>
                <c:pt idx="467">
                  <c:v>136.3759296493328</c:v>
                </c:pt>
                <c:pt idx="468">
                  <c:v>136.3787231998575</c:v>
                </c:pt>
                <c:pt idx="469">
                  <c:v>136.3808053751683</c:v>
                </c:pt>
                <c:pt idx="470">
                  <c:v>136.3791599062134</c:v>
                </c:pt>
                <c:pt idx="471">
                  <c:v>136.3787718793023</c:v>
                </c:pt>
                <c:pt idx="472">
                  <c:v>136.3775444999118</c:v>
                </c:pt>
                <c:pt idx="473">
                  <c:v>136.3783083637252</c:v>
                </c:pt>
                <c:pt idx="474">
                  <c:v>136.3648283113625</c:v>
                </c:pt>
                <c:pt idx="475">
                  <c:v>136.3789254823693</c:v>
                </c:pt>
                <c:pt idx="476">
                  <c:v>136.3811109648741</c:v>
                </c:pt>
                <c:pt idx="477">
                  <c:v>136.3749175226216</c:v>
                </c:pt>
                <c:pt idx="478">
                  <c:v>136.3751610348182</c:v>
                </c:pt>
                <c:pt idx="479">
                  <c:v>136.3783146294343</c:v>
                </c:pt>
                <c:pt idx="480">
                  <c:v>136.3779646169997</c:v>
                </c:pt>
                <c:pt idx="481">
                  <c:v>136.3779623070138</c:v>
                </c:pt>
                <c:pt idx="482">
                  <c:v>136.3792379824814</c:v>
                </c:pt>
                <c:pt idx="483">
                  <c:v>136.3775772928695</c:v>
                </c:pt>
                <c:pt idx="484">
                  <c:v>136.3832287161725</c:v>
                </c:pt>
                <c:pt idx="485">
                  <c:v>136.381816905639</c:v>
                </c:pt>
                <c:pt idx="486">
                  <c:v>136.3761588306322</c:v>
                </c:pt>
                <c:pt idx="487">
                  <c:v>136.3772001371435</c:v>
                </c:pt>
                <c:pt idx="488">
                  <c:v>136.3727314615412</c:v>
                </c:pt>
                <c:pt idx="489">
                  <c:v>136.377191843638</c:v>
                </c:pt>
                <c:pt idx="490">
                  <c:v>136.376895746503</c:v>
                </c:pt>
                <c:pt idx="491">
                  <c:v>136.3775478861392</c:v>
                </c:pt>
                <c:pt idx="492">
                  <c:v>136.3785824656062</c:v>
                </c:pt>
                <c:pt idx="493">
                  <c:v>136.3772776900693</c:v>
                </c:pt>
                <c:pt idx="494">
                  <c:v>136.3798064854498</c:v>
                </c:pt>
                <c:pt idx="495">
                  <c:v>136.3803049433865</c:v>
                </c:pt>
                <c:pt idx="496">
                  <c:v>136.3772395865034</c:v>
                </c:pt>
                <c:pt idx="497">
                  <c:v>136.3750356261917</c:v>
                </c:pt>
                <c:pt idx="498">
                  <c:v>136.3713428312452</c:v>
                </c:pt>
                <c:pt idx="499">
                  <c:v>136.3731738914028</c:v>
                </c:pt>
                <c:pt idx="500">
                  <c:v>136.3714907137604</c:v>
                </c:pt>
                <c:pt idx="501">
                  <c:v>136.3727271874259</c:v>
                </c:pt>
                <c:pt idx="502">
                  <c:v>136.3723576505128</c:v>
                </c:pt>
                <c:pt idx="503">
                  <c:v>136.3735878949686</c:v>
                </c:pt>
                <c:pt idx="504">
                  <c:v>136.3759588492862</c:v>
                </c:pt>
                <c:pt idx="505">
                  <c:v>136.3756809129305</c:v>
                </c:pt>
                <c:pt idx="506">
                  <c:v>136.3748265587483</c:v>
                </c:pt>
                <c:pt idx="507">
                  <c:v>136.3749894036701</c:v>
                </c:pt>
                <c:pt idx="508">
                  <c:v>136.3722540169618</c:v>
                </c:pt>
                <c:pt idx="509">
                  <c:v>136.3729321328083</c:v>
                </c:pt>
                <c:pt idx="510">
                  <c:v>136.3773046548239</c:v>
                </c:pt>
                <c:pt idx="511">
                  <c:v>136.3733366796937</c:v>
                </c:pt>
                <c:pt idx="512">
                  <c:v>136.3753758889934</c:v>
                </c:pt>
                <c:pt idx="513">
                  <c:v>136.37478703626</c:v>
                </c:pt>
                <c:pt idx="514">
                  <c:v>136.3773455768503</c:v>
                </c:pt>
                <c:pt idx="515">
                  <c:v>136.3790466555295</c:v>
                </c:pt>
                <c:pt idx="516">
                  <c:v>136.3797662139638</c:v>
                </c:pt>
                <c:pt idx="517">
                  <c:v>136.3785727517925</c:v>
                </c:pt>
                <c:pt idx="518">
                  <c:v>136.3812278802959</c:v>
                </c:pt>
                <c:pt idx="519">
                  <c:v>136.3781399057587</c:v>
                </c:pt>
                <c:pt idx="520">
                  <c:v>136.3764131745168</c:v>
                </c:pt>
                <c:pt idx="521">
                  <c:v>136.3798836599319</c:v>
                </c:pt>
                <c:pt idx="522">
                  <c:v>136.3766537128898</c:v>
                </c:pt>
                <c:pt idx="523">
                  <c:v>136.3789947744533</c:v>
                </c:pt>
                <c:pt idx="524">
                  <c:v>136.3775011298503</c:v>
                </c:pt>
                <c:pt idx="525">
                  <c:v>136.3776165696583</c:v>
                </c:pt>
                <c:pt idx="526">
                  <c:v>136.3791505356514</c:v>
                </c:pt>
                <c:pt idx="527">
                  <c:v>136.3798114668896</c:v>
                </c:pt>
                <c:pt idx="528">
                  <c:v>136.3784627580646</c:v>
                </c:pt>
                <c:pt idx="529">
                  <c:v>136.3799592529477</c:v>
                </c:pt>
                <c:pt idx="530">
                  <c:v>136.3793526677556</c:v>
                </c:pt>
                <c:pt idx="531">
                  <c:v>136.3790961611153</c:v>
                </c:pt>
                <c:pt idx="532">
                  <c:v>136.3781432328215</c:v>
                </c:pt>
                <c:pt idx="533">
                  <c:v>136.379230247506</c:v>
                </c:pt>
                <c:pt idx="534">
                  <c:v>136.378482629591</c:v>
                </c:pt>
                <c:pt idx="535">
                  <c:v>136.3791735433049</c:v>
                </c:pt>
                <c:pt idx="536">
                  <c:v>136.3785173090241</c:v>
                </c:pt>
                <c:pt idx="537">
                  <c:v>136.3784638186027</c:v>
                </c:pt>
                <c:pt idx="538">
                  <c:v>136.3779079890265</c:v>
                </c:pt>
                <c:pt idx="539">
                  <c:v>136.377506492771</c:v>
                </c:pt>
                <c:pt idx="540">
                  <c:v>136.3785486510226</c:v>
                </c:pt>
                <c:pt idx="541">
                  <c:v>136.3780076385924</c:v>
                </c:pt>
                <c:pt idx="542">
                  <c:v>136.3785670978736</c:v>
                </c:pt>
                <c:pt idx="543">
                  <c:v>136.3770962097644</c:v>
                </c:pt>
                <c:pt idx="544">
                  <c:v>136.3785781174828</c:v>
                </c:pt>
                <c:pt idx="545">
                  <c:v>136.3776253859808</c:v>
                </c:pt>
                <c:pt idx="546">
                  <c:v>136.3778107286179</c:v>
                </c:pt>
                <c:pt idx="547">
                  <c:v>136.3753759295637</c:v>
                </c:pt>
                <c:pt idx="548">
                  <c:v>136.3774951993457</c:v>
                </c:pt>
                <c:pt idx="549">
                  <c:v>136.3795819370013</c:v>
                </c:pt>
                <c:pt idx="550">
                  <c:v>136.3784034142237</c:v>
                </c:pt>
                <c:pt idx="551">
                  <c:v>136.3797213794347</c:v>
                </c:pt>
                <c:pt idx="552">
                  <c:v>136.3775988292262</c:v>
                </c:pt>
                <c:pt idx="553">
                  <c:v>136.3774795114228</c:v>
                </c:pt>
                <c:pt idx="554">
                  <c:v>136.3771888196372</c:v>
                </c:pt>
                <c:pt idx="555">
                  <c:v>136.3773026729636</c:v>
                </c:pt>
                <c:pt idx="556">
                  <c:v>136.376767445287</c:v>
                </c:pt>
                <c:pt idx="557">
                  <c:v>136.3773681474265</c:v>
                </c:pt>
                <c:pt idx="558">
                  <c:v>136.3757932122653</c:v>
                </c:pt>
                <c:pt idx="559">
                  <c:v>136.3774273005969</c:v>
                </c:pt>
                <c:pt idx="560">
                  <c:v>136.3776821822308</c:v>
                </c:pt>
                <c:pt idx="561">
                  <c:v>136.3775349339198</c:v>
                </c:pt>
                <c:pt idx="562">
                  <c:v>136.3785199708094</c:v>
                </c:pt>
                <c:pt idx="563">
                  <c:v>136.3784259059597</c:v>
                </c:pt>
                <c:pt idx="564">
                  <c:v>136.3784053954922</c:v>
                </c:pt>
                <c:pt idx="565">
                  <c:v>136.3779827208731</c:v>
                </c:pt>
                <c:pt idx="566">
                  <c:v>136.3784287725838</c:v>
                </c:pt>
                <c:pt idx="567">
                  <c:v>136.3790660450234</c:v>
                </c:pt>
                <c:pt idx="568">
                  <c:v>136.3788085910936</c:v>
                </c:pt>
                <c:pt idx="569">
                  <c:v>136.3793598006616</c:v>
                </c:pt>
                <c:pt idx="570">
                  <c:v>136.3788442373995</c:v>
                </c:pt>
                <c:pt idx="571">
                  <c:v>136.3793614462211</c:v>
                </c:pt>
                <c:pt idx="572">
                  <c:v>136.3797309704867</c:v>
                </c:pt>
                <c:pt idx="573">
                  <c:v>136.37831891666</c:v>
                </c:pt>
                <c:pt idx="574">
                  <c:v>136.3783457184419</c:v>
                </c:pt>
                <c:pt idx="575">
                  <c:v>136.3792842986918</c:v>
                </c:pt>
                <c:pt idx="576">
                  <c:v>136.3786029731131</c:v>
                </c:pt>
                <c:pt idx="577">
                  <c:v>136.3783968926417</c:v>
                </c:pt>
                <c:pt idx="578">
                  <c:v>136.3782519543878</c:v>
                </c:pt>
                <c:pt idx="579">
                  <c:v>136.378018085853</c:v>
                </c:pt>
                <c:pt idx="580">
                  <c:v>136.3781046597824</c:v>
                </c:pt>
                <c:pt idx="581">
                  <c:v>136.3772416661325</c:v>
                </c:pt>
                <c:pt idx="582">
                  <c:v>136.3781093469695</c:v>
                </c:pt>
                <c:pt idx="583">
                  <c:v>136.3776091398001</c:v>
                </c:pt>
                <c:pt idx="584">
                  <c:v>136.3778763054929</c:v>
                </c:pt>
                <c:pt idx="585">
                  <c:v>136.3780448842452</c:v>
                </c:pt>
                <c:pt idx="586">
                  <c:v>136.3780495956409</c:v>
                </c:pt>
                <c:pt idx="587">
                  <c:v>136.3781523971852</c:v>
                </c:pt>
                <c:pt idx="588">
                  <c:v>136.3784450333972</c:v>
                </c:pt>
                <c:pt idx="589">
                  <c:v>136.3784176417957</c:v>
                </c:pt>
                <c:pt idx="590">
                  <c:v>136.3781351168047</c:v>
                </c:pt>
                <c:pt idx="591">
                  <c:v>136.3777859728524</c:v>
                </c:pt>
                <c:pt idx="592">
                  <c:v>136.3781790755271</c:v>
                </c:pt>
                <c:pt idx="593">
                  <c:v>136.377946426901</c:v>
                </c:pt>
                <c:pt idx="594">
                  <c:v>136.3784037828441</c:v>
                </c:pt>
                <c:pt idx="595">
                  <c:v>136.3783817039879</c:v>
                </c:pt>
                <c:pt idx="596">
                  <c:v>136.3783151374725</c:v>
                </c:pt>
                <c:pt idx="597">
                  <c:v>136.3781656835866</c:v>
                </c:pt>
                <c:pt idx="598">
                  <c:v>136.3785079803378</c:v>
                </c:pt>
                <c:pt idx="599">
                  <c:v>136.3783984655155</c:v>
                </c:pt>
                <c:pt idx="600">
                  <c:v>136.3786579089934</c:v>
                </c:pt>
                <c:pt idx="601">
                  <c:v>136.3785441837225</c:v>
                </c:pt>
                <c:pt idx="602">
                  <c:v>136.3786834756969</c:v>
                </c:pt>
                <c:pt idx="603">
                  <c:v>136.3786323140939</c:v>
                </c:pt>
                <c:pt idx="604">
                  <c:v>136.3789205357303</c:v>
                </c:pt>
                <c:pt idx="605">
                  <c:v>136.378795600542</c:v>
                </c:pt>
                <c:pt idx="606">
                  <c:v>136.3785698944183</c:v>
                </c:pt>
                <c:pt idx="607">
                  <c:v>136.3789617061455</c:v>
                </c:pt>
                <c:pt idx="608">
                  <c:v>136.3787128384689</c:v>
                </c:pt>
                <c:pt idx="609">
                  <c:v>136.378672345488</c:v>
                </c:pt>
                <c:pt idx="610">
                  <c:v>136.3783508257706</c:v>
                </c:pt>
                <c:pt idx="611">
                  <c:v>136.3786093424209</c:v>
                </c:pt>
                <c:pt idx="612">
                  <c:v>136.3787156978588</c:v>
                </c:pt>
                <c:pt idx="613">
                  <c:v>136.3786355245589</c:v>
                </c:pt>
                <c:pt idx="614">
                  <c:v>136.3791566752617</c:v>
                </c:pt>
                <c:pt idx="615">
                  <c:v>136.3785210249153</c:v>
                </c:pt>
                <c:pt idx="616">
                  <c:v>136.3792557282178</c:v>
                </c:pt>
                <c:pt idx="617">
                  <c:v>136.3790867266453</c:v>
                </c:pt>
                <c:pt idx="618">
                  <c:v>136.3793012299665</c:v>
                </c:pt>
                <c:pt idx="619">
                  <c:v>136.379176491396</c:v>
                </c:pt>
                <c:pt idx="620">
                  <c:v>136.3792820391987</c:v>
                </c:pt>
                <c:pt idx="621">
                  <c:v>136.3793321683958</c:v>
                </c:pt>
                <c:pt idx="622">
                  <c:v>136.379349693866</c:v>
                </c:pt>
                <c:pt idx="623">
                  <c:v>136.3792202943328</c:v>
                </c:pt>
                <c:pt idx="624">
                  <c:v>136.3793019855562</c:v>
                </c:pt>
                <c:pt idx="625">
                  <c:v>136.3791360162921</c:v>
                </c:pt>
                <c:pt idx="626">
                  <c:v>136.3790029154006</c:v>
                </c:pt>
                <c:pt idx="627">
                  <c:v>136.3792292647464</c:v>
                </c:pt>
                <c:pt idx="628">
                  <c:v>136.3792408538616</c:v>
                </c:pt>
                <c:pt idx="629">
                  <c:v>136.3793961448619</c:v>
                </c:pt>
                <c:pt idx="630">
                  <c:v>136.3791641167856</c:v>
                </c:pt>
                <c:pt idx="631">
                  <c:v>136.3792600824268</c:v>
                </c:pt>
                <c:pt idx="632">
                  <c:v>136.3793124675181</c:v>
                </c:pt>
                <c:pt idx="633">
                  <c:v>136.3789494364649</c:v>
                </c:pt>
                <c:pt idx="634">
                  <c:v>136.3789427015517</c:v>
                </c:pt>
                <c:pt idx="635">
                  <c:v>136.3789358344941</c:v>
                </c:pt>
                <c:pt idx="636">
                  <c:v>136.3787527823208</c:v>
                </c:pt>
                <c:pt idx="637">
                  <c:v>136.378967736284</c:v>
                </c:pt>
                <c:pt idx="638">
                  <c:v>136.3788339696454</c:v>
                </c:pt>
                <c:pt idx="639">
                  <c:v>136.3788843456696</c:v>
                </c:pt>
                <c:pt idx="640">
                  <c:v>136.3789769011513</c:v>
                </c:pt>
                <c:pt idx="641">
                  <c:v>136.3788550856963</c:v>
                </c:pt>
                <c:pt idx="642">
                  <c:v>136.3790459247499</c:v>
                </c:pt>
                <c:pt idx="643">
                  <c:v>136.3788934250993</c:v>
                </c:pt>
                <c:pt idx="644">
                  <c:v>136.3789527892424</c:v>
                </c:pt>
                <c:pt idx="645">
                  <c:v>136.3790639566769</c:v>
                </c:pt>
                <c:pt idx="646">
                  <c:v>136.3788884211928</c:v>
                </c:pt>
                <c:pt idx="647">
                  <c:v>136.3789335886607</c:v>
                </c:pt>
                <c:pt idx="648">
                  <c:v>136.3789497323317</c:v>
                </c:pt>
                <c:pt idx="649">
                  <c:v>136.3787984652071</c:v>
                </c:pt>
                <c:pt idx="650">
                  <c:v>136.3789472825475</c:v>
                </c:pt>
                <c:pt idx="651">
                  <c:v>136.3790611071719</c:v>
                </c:pt>
                <c:pt idx="652">
                  <c:v>136.379073758393</c:v>
                </c:pt>
                <c:pt idx="653">
                  <c:v>136.3790635766291</c:v>
                </c:pt>
                <c:pt idx="654">
                  <c:v>136.3790938570185</c:v>
                </c:pt>
                <c:pt idx="655">
                  <c:v>136.3791114999824</c:v>
                </c:pt>
                <c:pt idx="656">
                  <c:v>136.3790805915219</c:v>
                </c:pt>
                <c:pt idx="657">
                  <c:v>136.3790903285165</c:v>
                </c:pt>
                <c:pt idx="658">
                  <c:v>136.3790813016768</c:v>
                </c:pt>
                <c:pt idx="659">
                  <c:v>136.3790760672062</c:v>
                </c:pt>
                <c:pt idx="660">
                  <c:v>136.3790656418314</c:v>
                </c:pt>
                <c:pt idx="661">
                  <c:v>136.3790871298515</c:v>
                </c:pt>
                <c:pt idx="662">
                  <c:v>136.3790580425349</c:v>
                </c:pt>
                <c:pt idx="663">
                  <c:v>136.3790823456005</c:v>
                </c:pt>
                <c:pt idx="664">
                  <c:v>136.3790837512005</c:v>
                </c:pt>
                <c:pt idx="665">
                  <c:v>136.3791107244097</c:v>
                </c:pt>
                <c:pt idx="666">
                  <c:v>136.3791469283777</c:v>
                </c:pt>
                <c:pt idx="667">
                  <c:v>136.3791384597983</c:v>
                </c:pt>
                <c:pt idx="668">
                  <c:v>136.3790872451902</c:v>
                </c:pt>
                <c:pt idx="669">
                  <c:v>136.3791224153525</c:v>
                </c:pt>
                <c:pt idx="670">
                  <c:v>136.3790643218068</c:v>
                </c:pt>
                <c:pt idx="671">
                  <c:v>136.3790682628292</c:v>
                </c:pt>
                <c:pt idx="672">
                  <c:v>136.3790395472134</c:v>
                </c:pt>
                <c:pt idx="673">
                  <c:v>136.3790375925458</c:v>
                </c:pt>
                <c:pt idx="674">
                  <c:v>136.3790003877586</c:v>
                </c:pt>
                <c:pt idx="675">
                  <c:v>136.3790014129381</c:v>
                </c:pt>
                <c:pt idx="676">
                  <c:v>136.3790014593952</c:v>
                </c:pt>
                <c:pt idx="677">
                  <c:v>136.3790066601</c:v>
                </c:pt>
                <c:pt idx="678">
                  <c:v>136.379009328214</c:v>
                </c:pt>
                <c:pt idx="679">
                  <c:v>136.3789311066915</c:v>
                </c:pt>
                <c:pt idx="680">
                  <c:v>136.3790108332001</c:v>
                </c:pt>
                <c:pt idx="681">
                  <c:v>136.3789968184698</c:v>
                </c:pt>
                <c:pt idx="682">
                  <c:v>136.3789878223087</c:v>
                </c:pt>
                <c:pt idx="683">
                  <c:v>136.3789905728133</c:v>
                </c:pt>
                <c:pt idx="684">
                  <c:v>136.378991160367</c:v>
                </c:pt>
                <c:pt idx="685">
                  <c:v>136.378999897584</c:v>
                </c:pt>
                <c:pt idx="686">
                  <c:v>136.3789905864945</c:v>
                </c:pt>
                <c:pt idx="687">
                  <c:v>136.3790334461462</c:v>
                </c:pt>
                <c:pt idx="688">
                  <c:v>136.378987648734</c:v>
                </c:pt>
                <c:pt idx="689">
                  <c:v>136.3789954604676</c:v>
                </c:pt>
                <c:pt idx="690">
                  <c:v>136.378997935217</c:v>
                </c:pt>
                <c:pt idx="691">
                  <c:v>136.379009565815</c:v>
                </c:pt>
                <c:pt idx="692">
                  <c:v>136.3790262504687</c:v>
                </c:pt>
                <c:pt idx="693">
                  <c:v>136.378975427232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6.624194168983165</c:v>
                </c:pt>
                <c:pt idx="2">
                  <c:v>7.568538760646757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6.671753594976314</c:v>
                </c:pt>
                <c:pt idx="2">
                  <c:v>7.423262700278322</c:v>
                </c:pt>
                <c:pt idx="3">
                  <c:v>0.2027454262066197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0.04755942599314884</c:v>
                </c:pt>
                <c:pt idx="2">
                  <c:v>6.47891810861473</c:v>
                </c:pt>
                <c:pt idx="3">
                  <c:v>7.771284186853377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6.643933983520194</c:v>
                </c:pt>
                <c:pt idx="2">
                  <c:v>7.608639511805166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6.688750127939236</c:v>
                </c:pt>
                <c:pt idx="2">
                  <c:v>7.471639992059361</c:v>
                </c:pt>
                <c:pt idx="3">
                  <c:v>0.1911600333971302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0.04481614441904203</c:v>
                </c:pt>
                <c:pt idx="2">
                  <c:v>6.506934463774389</c:v>
                </c:pt>
                <c:pt idx="3">
                  <c:v>7.799799545202297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6.667347090718068</c:v>
                </c:pt>
                <c:pt idx="2">
                  <c:v>7.649368483803675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6.710038819556698</c:v>
                </c:pt>
                <c:pt idx="2">
                  <c:v>7.518764890557407</c:v>
                </c:pt>
                <c:pt idx="3">
                  <c:v>0.1821807270648896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0.04269172883862996</c:v>
                </c:pt>
                <c:pt idx="2">
                  <c:v>6.5367434974718</c:v>
                </c:pt>
                <c:pt idx="3">
                  <c:v>7.831549210868564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13135286.01568043</v>
      </c>
      <c r="C2">
        <v>0</v>
      </c>
      <c r="D2">
        <v>5201756.727860025</v>
      </c>
      <c r="E2">
        <v>2156804.505958535</v>
      </c>
      <c r="F2">
        <v>1846441.239021941</v>
      </c>
      <c r="G2">
        <v>3930283.54283993</v>
      </c>
    </row>
    <row r="3" spans="1:7">
      <c r="A3">
        <v>1</v>
      </c>
      <c r="B3">
        <v>68992598.91834354</v>
      </c>
      <c r="C3">
        <v>687979.1984213307</v>
      </c>
      <c r="D3">
        <v>30291536.67825584</v>
      </c>
      <c r="E3">
        <v>2156804.505958535</v>
      </c>
      <c r="F3">
        <v>18464412.39021941</v>
      </c>
      <c r="G3">
        <v>17391866.14548844</v>
      </c>
    </row>
    <row r="4" spans="1:7">
      <c r="A4">
        <v>2</v>
      </c>
      <c r="B4">
        <v>68218472.8827222</v>
      </c>
      <c r="C4">
        <v>689603.1549533785</v>
      </c>
      <c r="D4">
        <v>30161031.42219516</v>
      </c>
      <c r="E4">
        <v>2156804.505958535</v>
      </c>
      <c r="F4">
        <v>18003156.44535719</v>
      </c>
      <c r="G4">
        <v>17207877.35425793</v>
      </c>
    </row>
    <row r="5" spans="1:7">
      <c r="A5">
        <v>3</v>
      </c>
      <c r="B5">
        <v>67447563.17197296</v>
      </c>
      <c r="C5">
        <v>691247.0041763906</v>
      </c>
      <c r="D5">
        <v>30034475.67876381</v>
      </c>
      <c r="E5">
        <v>2156804.505958535</v>
      </c>
      <c r="F5">
        <v>17542254.51064465</v>
      </c>
      <c r="G5">
        <v>17022781.47242959</v>
      </c>
    </row>
    <row r="6" spans="1:7">
      <c r="A6">
        <v>4</v>
      </c>
      <c r="B6">
        <v>66680863.50060059</v>
      </c>
      <c r="C6">
        <v>692911.9237318495</v>
      </c>
      <c r="D6">
        <v>29912703.11341192</v>
      </c>
      <c r="E6">
        <v>2156804.505958535</v>
      </c>
      <c r="F6">
        <v>17081632.99430337</v>
      </c>
      <c r="G6">
        <v>16836810.96319492</v>
      </c>
    </row>
    <row r="7" spans="1:7">
      <c r="A7">
        <v>5</v>
      </c>
      <c r="B7">
        <v>65918533.30307978</v>
      </c>
      <c r="C7">
        <v>694599.3863279042</v>
      </c>
      <c r="D7">
        <v>29795743.84980628</v>
      </c>
      <c r="E7">
        <v>2156804.505958535</v>
      </c>
      <c r="F7">
        <v>16621232.7436421</v>
      </c>
      <c r="G7">
        <v>16650152.81734497</v>
      </c>
    </row>
    <row r="8" spans="1:7">
      <c r="A8">
        <v>6</v>
      </c>
      <c r="B8">
        <v>65158724.80730897</v>
      </c>
      <c r="C8">
        <v>696311.1734670688</v>
      </c>
      <c r="D8">
        <v>29681642.54574711</v>
      </c>
      <c r="E8">
        <v>2156804.505958535</v>
      </c>
      <c r="F8">
        <v>16161004.79760748</v>
      </c>
      <c r="G8">
        <v>16462961.78452878</v>
      </c>
    </row>
    <row r="9" spans="1:7">
      <c r="A9">
        <v>7</v>
      </c>
      <c r="B9">
        <v>64400140.59490193</v>
      </c>
      <c r="C9">
        <v>698049.4013006388</v>
      </c>
      <c r="D9">
        <v>29569009.58451552</v>
      </c>
      <c r="E9">
        <v>2156804.505958535</v>
      </c>
      <c r="F9">
        <v>15700907.40362311</v>
      </c>
      <c r="G9">
        <v>16275369.69950413</v>
      </c>
    </row>
    <row r="10" spans="1:7">
      <c r="A10">
        <v>8</v>
      </c>
      <c r="B10">
        <v>63642375.69855975</v>
      </c>
      <c r="C10">
        <v>699816.5592743905</v>
      </c>
      <c r="D10">
        <v>29457358.47464356</v>
      </c>
      <c r="E10">
        <v>2156804.505958535</v>
      </c>
      <c r="F10">
        <v>15240903.83795083</v>
      </c>
      <c r="G10">
        <v>16087492.32073244</v>
      </c>
    </row>
    <row r="11" spans="1:7">
      <c r="A11">
        <v>9</v>
      </c>
      <c r="B11">
        <v>62887045.30470136</v>
      </c>
      <c r="C11">
        <v>701615.563100596</v>
      </c>
      <c r="D11">
        <v>29348229.92010104</v>
      </c>
      <c r="E11">
        <v>2156804.505958535</v>
      </c>
      <c r="F11">
        <v>14780960.7392379</v>
      </c>
      <c r="G11">
        <v>15899434.57630329</v>
      </c>
    </row>
    <row r="12" spans="1:7">
      <c r="A12">
        <v>10</v>
      </c>
      <c r="B12">
        <v>62135796.26018201</v>
      </c>
      <c r="C12">
        <v>703449.8246006089</v>
      </c>
      <c r="D12">
        <v>29243200.35498217</v>
      </c>
      <c r="E12">
        <v>2156804.505958535</v>
      </c>
      <c r="F12">
        <v>14321046.76269906</v>
      </c>
      <c r="G12">
        <v>15711294.81194164</v>
      </c>
    </row>
    <row r="13" spans="1:7">
      <c r="A13">
        <v>11</v>
      </c>
      <c r="B13">
        <v>61387245.94809288</v>
      </c>
      <c r="C13">
        <v>705323.3422012727</v>
      </c>
      <c r="D13">
        <v>29140818.21790878</v>
      </c>
      <c r="E13">
        <v>2156804.505958535</v>
      </c>
      <c r="F13">
        <v>13861131.41840056</v>
      </c>
      <c r="G13">
        <v>15523168.46362372</v>
      </c>
    </row>
    <row r="14" spans="1:7">
      <c r="A14">
        <v>12</v>
      </c>
      <c r="B14">
        <v>60640135.61772799</v>
      </c>
      <c r="C14">
        <v>707240.8174699866</v>
      </c>
      <c r="D14">
        <v>29039754.82262871</v>
      </c>
      <c r="E14">
        <v>2156804.505958535</v>
      </c>
      <c r="F14">
        <v>13401183.98733957</v>
      </c>
      <c r="G14">
        <v>15335151.48433119</v>
      </c>
    </row>
    <row r="15" spans="1:7">
      <c r="A15">
        <v>13</v>
      </c>
      <c r="B15">
        <v>59866903.67531279</v>
      </c>
      <c r="C15">
        <v>709018.9469244981</v>
      </c>
      <c r="D15">
        <v>28919782.03106864</v>
      </c>
      <c r="E15">
        <v>2156804.505958535</v>
      </c>
      <c r="F15">
        <v>12928440.52743487</v>
      </c>
      <c r="G15">
        <v>15152857.66392626</v>
      </c>
    </row>
    <row r="16" spans="1:7">
      <c r="A16">
        <v>14</v>
      </c>
      <c r="B16">
        <v>59098087.50999318</v>
      </c>
      <c r="C16">
        <v>710848.1134279212</v>
      </c>
      <c r="D16">
        <v>28804094.34417444</v>
      </c>
      <c r="E16">
        <v>2156804.505958535</v>
      </c>
      <c r="F16">
        <v>12455215.87907366</v>
      </c>
      <c r="G16">
        <v>14971124.66735861</v>
      </c>
    </row>
    <row r="17" spans="1:7">
      <c r="A17">
        <v>15</v>
      </c>
      <c r="B17">
        <v>58335568.34297463</v>
      </c>
      <c r="C17">
        <v>712733.4136950598</v>
      </c>
      <c r="D17">
        <v>28694525.42832408</v>
      </c>
      <c r="E17">
        <v>2156804.505958535</v>
      </c>
      <c r="F17">
        <v>11981239.68459065</v>
      </c>
      <c r="G17">
        <v>14790265.3104063</v>
      </c>
    </row>
    <row r="18" spans="1:7">
      <c r="A18">
        <v>16</v>
      </c>
      <c r="B18">
        <v>57581865.27742463</v>
      </c>
      <c r="C18">
        <v>714680.884520411</v>
      </c>
      <c r="D18">
        <v>28593537.16976459</v>
      </c>
      <c r="E18">
        <v>2156804.505958535</v>
      </c>
      <c r="F18">
        <v>11506183.8219926</v>
      </c>
      <c r="G18">
        <v>14610658.89518849</v>
      </c>
    </row>
    <row r="19" spans="1:7">
      <c r="A19">
        <v>17</v>
      </c>
      <c r="B19">
        <v>38231400.10072576</v>
      </c>
      <c r="C19">
        <v>547393.8980058136</v>
      </c>
      <c r="D19">
        <v>16381786.35763466</v>
      </c>
      <c r="E19">
        <v>2156804.505958535</v>
      </c>
      <c r="F19">
        <v>9232206.195109703</v>
      </c>
      <c r="G19">
        <v>9913209.14401705</v>
      </c>
    </row>
    <row r="20" spans="1:7">
      <c r="A20">
        <v>18</v>
      </c>
      <c r="B20">
        <v>31598132.38178565</v>
      </c>
      <c r="C20">
        <v>495765.8033176458</v>
      </c>
      <c r="D20">
        <v>12297919.25779207</v>
      </c>
      <c r="E20">
        <v>2156804.505958535</v>
      </c>
      <c r="F20">
        <v>8341320.786455693</v>
      </c>
      <c r="G20">
        <v>8306322.028261709</v>
      </c>
    </row>
    <row r="21" spans="1:7">
      <c r="A21">
        <v>19</v>
      </c>
      <c r="B21">
        <v>29716097.98872412</v>
      </c>
      <c r="C21">
        <v>488688.006192824</v>
      </c>
      <c r="D21">
        <v>11335406.21604164</v>
      </c>
      <c r="E21">
        <v>2156804.505958535</v>
      </c>
      <c r="F21">
        <v>7884044.250835039</v>
      </c>
      <c r="G21">
        <v>7851155.009696078</v>
      </c>
    </row>
    <row r="22" spans="1:7">
      <c r="A22">
        <v>20</v>
      </c>
      <c r="B22">
        <v>28319238.0670421</v>
      </c>
      <c r="C22">
        <v>484594.176228618</v>
      </c>
      <c r="D22">
        <v>10642307.6296121</v>
      </c>
      <c r="E22">
        <v>2156804.505958535</v>
      </c>
      <c r="F22">
        <v>7522526.316967665</v>
      </c>
      <c r="G22">
        <v>7513005.43827518</v>
      </c>
    </row>
    <row r="23" spans="1:7">
      <c r="A23">
        <v>21</v>
      </c>
      <c r="B23">
        <v>28232080.69702148</v>
      </c>
      <c r="C23">
        <v>486403.5153835774</v>
      </c>
      <c r="D23">
        <v>10656632.75536261</v>
      </c>
      <c r="E23">
        <v>2156804.505958535</v>
      </c>
      <c r="F23">
        <v>7440362.35708273</v>
      </c>
      <c r="G23">
        <v>7491877.563234029</v>
      </c>
    </row>
    <row r="24" spans="1:7">
      <c r="A24">
        <v>22</v>
      </c>
      <c r="B24">
        <v>27170988.09934449</v>
      </c>
      <c r="C24">
        <v>483459.6569184719</v>
      </c>
      <c r="D24">
        <v>10124434.41880532</v>
      </c>
      <c r="E24">
        <v>2156804.505958535</v>
      </c>
      <c r="F24">
        <v>7171599.960590457</v>
      </c>
      <c r="G24">
        <v>7234689.557071713</v>
      </c>
    </row>
    <row r="25" spans="1:7">
      <c r="A25">
        <v>23</v>
      </c>
      <c r="B25">
        <v>27079371.28877995</v>
      </c>
      <c r="C25">
        <v>485202.6515385436</v>
      </c>
      <c r="D25">
        <v>10134789.631084</v>
      </c>
      <c r="E25">
        <v>2156804.505958535</v>
      </c>
      <c r="F25">
        <v>7090455.43958003</v>
      </c>
      <c r="G25">
        <v>7212119.060618839</v>
      </c>
    </row>
    <row r="26" spans="1:7">
      <c r="A26">
        <v>24</v>
      </c>
      <c r="B26">
        <v>26245881.23143596</v>
      </c>
      <c r="C26">
        <v>483129.4011784788</v>
      </c>
      <c r="D26">
        <v>9715671.430620866</v>
      </c>
      <c r="E26">
        <v>2156804.505958535</v>
      </c>
      <c r="F26">
        <v>6880324.98432739</v>
      </c>
      <c r="G26">
        <v>7009950.909350689</v>
      </c>
    </row>
    <row r="27" spans="1:7">
      <c r="A27">
        <v>25</v>
      </c>
      <c r="B27">
        <v>26151898.23674381</v>
      </c>
      <c r="C27">
        <v>484821.4398987048</v>
      </c>
      <c r="D27">
        <v>9723537.577984639</v>
      </c>
      <c r="E27">
        <v>2156804.505958535</v>
      </c>
      <c r="F27">
        <v>6800585.772244216</v>
      </c>
      <c r="G27">
        <v>6986148.940657715</v>
      </c>
    </row>
    <row r="28" spans="1:7">
      <c r="A28">
        <v>26</v>
      </c>
      <c r="B28">
        <v>25477029.51061475</v>
      </c>
      <c r="C28">
        <v>483257.2921255988</v>
      </c>
      <c r="D28">
        <v>9381697.937816992</v>
      </c>
      <c r="E28">
        <v>2156804.505958535</v>
      </c>
      <c r="F28">
        <v>6634928.870440934</v>
      </c>
      <c r="G28">
        <v>6820340.904272691</v>
      </c>
    </row>
    <row r="29" spans="1:7">
      <c r="A29">
        <v>27</v>
      </c>
      <c r="B29">
        <v>25381967.8927518</v>
      </c>
      <c r="C29">
        <v>484907.2376439192</v>
      </c>
      <c r="D29">
        <v>9387749.843315922</v>
      </c>
      <c r="E29">
        <v>2156804.505958535</v>
      </c>
      <c r="F29">
        <v>6556520.811343601</v>
      </c>
      <c r="G29">
        <v>6795985.494489818</v>
      </c>
    </row>
    <row r="30" spans="1:7">
      <c r="A30">
        <v>28</v>
      </c>
      <c r="B30">
        <v>24830782.74984895</v>
      </c>
      <c r="C30">
        <v>483653.0685604642</v>
      </c>
      <c r="D30">
        <v>9103615.610927209</v>
      </c>
      <c r="E30">
        <v>2156804.505958535</v>
      </c>
      <c r="F30">
        <v>6426092.120283561</v>
      </c>
      <c r="G30">
        <v>6660617.444119182</v>
      </c>
    </row>
    <row r="31" spans="1:7">
      <c r="A31">
        <v>29</v>
      </c>
      <c r="B31">
        <v>24862974.46981348</v>
      </c>
      <c r="C31">
        <v>483661.2787998759</v>
      </c>
      <c r="D31">
        <v>9107193.004222693</v>
      </c>
      <c r="E31">
        <v>2156804.505958535</v>
      </c>
      <c r="F31">
        <v>6446451.074510911</v>
      </c>
      <c r="G31">
        <v>6668864.606321468</v>
      </c>
    </row>
    <row r="32" spans="1:7">
      <c r="A32">
        <v>30</v>
      </c>
      <c r="B32">
        <v>25125593.06249273</v>
      </c>
      <c r="C32">
        <v>478942.7428389417</v>
      </c>
      <c r="D32">
        <v>9019636.504077587</v>
      </c>
      <c r="E32">
        <v>2156804.505958535</v>
      </c>
      <c r="F32">
        <v>6731476.302735943</v>
      </c>
      <c r="G32">
        <v>6738733.006881721</v>
      </c>
    </row>
    <row r="33" spans="1:7">
      <c r="A33">
        <v>31</v>
      </c>
      <c r="B33">
        <v>24862959.51122921</v>
      </c>
      <c r="C33">
        <v>483662.9308056592</v>
      </c>
      <c r="D33">
        <v>9107289.167457579</v>
      </c>
      <c r="E33">
        <v>2156804.505958535</v>
      </c>
      <c r="F33">
        <v>6446326.376205279</v>
      </c>
      <c r="G33">
        <v>6668876.530802154</v>
      </c>
    </row>
    <row r="34" spans="1:7">
      <c r="A34">
        <v>32</v>
      </c>
      <c r="B34">
        <v>25127048.0897034</v>
      </c>
      <c r="C34">
        <v>478946.4166799973</v>
      </c>
      <c r="D34">
        <v>9019724.016381277</v>
      </c>
      <c r="E34">
        <v>2156804.505958535</v>
      </c>
      <c r="F34">
        <v>6731972.244335962</v>
      </c>
      <c r="G34">
        <v>6739600.90634763</v>
      </c>
    </row>
    <row r="35" spans="1:7">
      <c r="A35">
        <v>33</v>
      </c>
      <c r="B35">
        <v>24970242.78046717</v>
      </c>
      <c r="C35">
        <v>482365.7745356987</v>
      </c>
      <c r="D35">
        <v>9106385.253131745</v>
      </c>
      <c r="E35">
        <v>2156804.505958535</v>
      </c>
      <c r="F35">
        <v>6527779.953251078</v>
      </c>
      <c r="G35">
        <v>6696907.293590108</v>
      </c>
    </row>
    <row r="36" spans="1:7">
      <c r="A36">
        <v>34</v>
      </c>
      <c r="B36">
        <v>23399987.88648093</v>
      </c>
      <c r="C36">
        <v>474383.2002251969</v>
      </c>
      <c r="D36">
        <v>8218589.910405234</v>
      </c>
      <c r="E36">
        <v>2156804.505958535</v>
      </c>
      <c r="F36">
        <v>6236971.723271481</v>
      </c>
      <c r="G36">
        <v>6313238.54662049</v>
      </c>
    </row>
    <row r="37" spans="1:7">
      <c r="A37">
        <v>35</v>
      </c>
      <c r="B37">
        <v>22061915.89551175</v>
      </c>
      <c r="C37">
        <v>477469.4336409174</v>
      </c>
      <c r="D37">
        <v>7651038.987596803</v>
      </c>
      <c r="E37">
        <v>2156804.505958535</v>
      </c>
      <c r="F37">
        <v>5790265.605559555</v>
      </c>
      <c r="G37">
        <v>5986337.362755942</v>
      </c>
    </row>
    <row r="38" spans="1:7">
      <c r="A38">
        <v>36</v>
      </c>
      <c r="B38">
        <v>21260856.21386564</v>
      </c>
      <c r="C38">
        <v>478307.3542779612</v>
      </c>
      <c r="D38">
        <v>7251403.44910658</v>
      </c>
      <c r="E38">
        <v>2156804.505958535</v>
      </c>
      <c r="F38">
        <v>5584109.292415077</v>
      </c>
      <c r="G38">
        <v>5790231.612107488</v>
      </c>
    </row>
    <row r="39" spans="1:7">
      <c r="A39">
        <v>37</v>
      </c>
      <c r="B39">
        <v>20592013.20299059</v>
      </c>
      <c r="C39">
        <v>479649.8031574613</v>
      </c>
      <c r="D39">
        <v>6925663.903979735</v>
      </c>
      <c r="E39">
        <v>2156804.505958535</v>
      </c>
      <c r="F39">
        <v>5403621.493732214</v>
      </c>
      <c r="G39">
        <v>5626273.496162643</v>
      </c>
    </row>
    <row r="40" spans="1:7">
      <c r="A40">
        <v>38</v>
      </c>
      <c r="B40">
        <v>19919684.07479822</v>
      </c>
      <c r="C40">
        <v>488026.0375785571</v>
      </c>
      <c r="D40">
        <v>6754781.509367612</v>
      </c>
      <c r="E40">
        <v>2156804.505958535</v>
      </c>
      <c r="F40">
        <v>5059369.781999495</v>
      </c>
      <c r="G40">
        <v>5460702.239894024</v>
      </c>
    </row>
    <row r="41" spans="1:7">
      <c r="A41">
        <v>39</v>
      </c>
      <c r="B41">
        <v>19706528.21624904</v>
      </c>
      <c r="C41">
        <v>490897.2222360599</v>
      </c>
      <c r="D41">
        <v>6691701.347315568</v>
      </c>
      <c r="E41">
        <v>2156804.505958535</v>
      </c>
      <c r="F41">
        <v>4958762.252172205</v>
      </c>
      <c r="G41">
        <v>5408362.888566668</v>
      </c>
    </row>
    <row r="42" spans="1:7">
      <c r="A42">
        <v>40</v>
      </c>
      <c r="B42">
        <v>19678748.28544202</v>
      </c>
      <c r="C42">
        <v>492076.9509140722</v>
      </c>
      <c r="D42">
        <v>6700037.882038306</v>
      </c>
      <c r="E42">
        <v>2156804.505958535</v>
      </c>
      <c r="F42">
        <v>4928473.751638632</v>
      </c>
      <c r="G42">
        <v>5401355.194892477</v>
      </c>
    </row>
    <row r="43" spans="1:7">
      <c r="A43">
        <v>41</v>
      </c>
      <c r="B43">
        <v>19263017.37867738</v>
      </c>
      <c r="C43">
        <v>492530.8435554428</v>
      </c>
      <c r="D43">
        <v>6469189.731352337</v>
      </c>
      <c r="E43">
        <v>2156804.505958535</v>
      </c>
      <c r="F43">
        <v>4845119.715077895</v>
      </c>
      <c r="G43">
        <v>5299372.582733169</v>
      </c>
    </row>
    <row r="44" spans="1:7">
      <c r="A44">
        <v>42</v>
      </c>
      <c r="B44">
        <v>18903196.0449909</v>
      </c>
      <c r="C44">
        <v>494410.3856511326</v>
      </c>
      <c r="D44">
        <v>6304776.77125662</v>
      </c>
      <c r="E44">
        <v>2156804.505958535</v>
      </c>
      <c r="F44">
        <v>4736463.814401162</v>
      </c>
      <c r="G44">
        <v>5210740.567723454</v>
      </c>
    </row>
    <row r="45" spans="1:7">
      <c r="A45">
        <v>43</v>
      </c>
      <c r="B45">
        <v>18818135.31145408</v>
      </c>
      <c r="C45">
        <v>492657.1023245942</v>
      </c>
      <c r="D45">
        <v>6193895.819042595</v>
      </c>
      <c r="E45">
        <v>2156804.505958535</v>
      </c>
      <c r="F45">
        <v>4782521.709933107</v>
      </c>
      <c r="G45">
        <v>5192256.17419525</v>
      </c>
    </row>
    <row r="46" spans="1:7">
      <c r="A46">
        <v>44</v>
      </c>
      <c r="B46">
        <v>18869834.52959358</v>
      </c>
      <c r="C46">
        <v>491490.8903156635</v>
      </c>
      <c r="D46">
        <v>6189377.326452192</v>
      </c>
      <c r="E46">
        <v>2156804.505958535</v>
      </c>
      <c r="F46">
        <v>4826686.413485754</v>
      </c>
      <c r="G46">
        <v>5205475.393381436</v>
      </c>
    </row>
    <row r="47" spans="1:7">
      <c r="A47">
        <v>45</v>
      </c>
      <c r="B47">
        <v>18554354.40637399</v>
      </c>
      <c r="C47">
        <v>494091.0460297638</v>
      </c>
      <c r="D47">
        <v>6074617.950493396</v>
      </c>
      <c r="E47">
        <v>2156804.505958535</v>
      </c>
      <c r="F47">
        <v>4700742.07062814</v>
      </c>
      <c r="G47">
        <v>5128098.833264153</v>
      </c>
    </row>
    <row r="48" spans="1:7">
      <c r="A48">
        <v>46</v>
      </c>
      <c r="B48">
        <v>18601967.29481699</v>
      </c>
      <c r="C48">
        <v>492975.4444223286</v>
      </c>
      <c r="D48">
        <v>6069380.523039014</v>
      </c>
      <c r="E48">
        <v>2156804.505958535</v>
      </c>
      <c r="F48">
        <v>4742357.274349778</v>
      </c>
      <c r="G48">
        <v>5140449.547047335</v>
      </c>
    </row>
    <row r="49" spans="1:7">
      <c r="A49">
        <v>47</v>
      </c>
      <c r="B49">
        <v>18354744.32212629</v>
      </c>
      <c r="C49">
        <v>495246.3652021884</v>
      </c>
      <c r="D49">
        <v>5983962.407325588</v>
      </c>
      <c r="E49">
        <v>2156804.505958535</v>
      </c>
      <c r="F49">
        <v>4639108.228094731</v>
      </c>
      <c r="G49">
        <v>5079622.815545245</v>
      </c>
    </row>
    <row r="50" spans="1:7">
      <c r="A50">
        <v>48</v>
      </c>
      <c r="B50">
        <v>18357806.4724638</v>
      </c>
      <c r="C50">
        <v>494948.5963546499</v>
      </c>
      <c r="D50">
        <v>5977357.682353785</v>
      </c>
      <c r="E50">
        <v>2156804.505958535</v>
      </c>
      <c r="F50">
        <v>4648206.904754627</v>
      </c>
      <c r="G50">
        <v>5080488.783042205</v>
      </c>
    </row>
    <row r="51" spans="1:7">
      <c r="A51">
        <v>49</v>
      </c>
      <c r="B51">
        <v>18250040.12359034</v>
      </c>
      <c r="C51">
        <v>493956.3764732155</v>
      </c>
      <c r="D51">
        <v>5879352.444552942</v>
      </c>
      <c r="E51">
        <v>2156804.505958535</v>
      </c>
      <c r="F51">
        <v>4664217.22421775</v>
      </c>
      <c r="G51">
        <v>5055709.5723879</v>
      </c>
    </row>
    <row r="52" spans="1:7">
      <c r="A52">
        <v>50</v>
      </c>
      <c r="B52">
        <v>18286553.59032917</v>
      </c>
      <c r="C52">
        <v>493838.4456841191</v>
      </c>
      <c r="D52">
        <v>5887234.162588181</v>
      </c>
      <c r="E52">
        <v>2156804.505958535</v>
      </c>
      <c r="F52">
        <v>4683590.074756114</v>
      </c>
      <c r="G52">
        <v>5065086.40134222</v>
      </c>
    </row>
    <row r="53" spans="1:7">
      <c r="A53">
        <v>51</v>
      </c>
      <c r="B53">
        <v>18135205.96765574</v>
      </c>
      <c r="C53">
        <v>496610.508336561</v>
      </c>
      <c r="D53">
        <v>5829892.169352439</v>
      </c>
      <c r="E53">
        <v>2156804.505958535</v>
      </c>
      <c r="F53">
        <v>4623835.290459046</v>
      </c>
      <c r="G53">
        <v>5028063.493549157</v>
      </c>
    </row>
    <row r="54" spans="1:7">
      <c r="A54">
        <v>52</v>
      </c>
      <c r="B54">
        <v>18033905.58881464</v>
      </c>
      <c r="C54">
        <v>497707.6725595171</v>
      </c>
      <c r="D54">
        <v>5796690.742410215</v>
      </c>
      <c r="E54">
        <v>2156804.505958535</v>
      </c>
      <c r="F54">
        <v>4580282.826805461</v>
      </c>
      <c r="G54">
        <v>5002419.841080912</v>
      </c>
    </row>
    <row r="55" spans="1:7">
      <c r="A55">
        <v>53</v>
      </c>
      <c r="B55">
        <v>17433602.68209753</v>
      </c>
      <c r="C55">
        <v>506829.4710111442</v>
      </c>
      <c r="D55">
        <v>5614471.885892944</v>
      </c>
      <c r="E55">
        <v>2156804.505958535</v>
      </c>
      <c r="F55">
        <v>4302907.368280612</v>
      </c>
      <c r="G55">
        <v>4852589.450954292</v>
      </c>
    </row>
    <row r="56" spans="1:7">
      <c r="A56">
        <v>54</v>
      </c>
      <c r="B56">
        <v>17000073.6834755</v>
      </c>
      <c r="C56">
        <v>515413.2637365716</v>
      </c>
      <c r="D56">
        <v>5487665.448734712</v>
      </c>
      <c r="E56">
        <v>2156804.505958535</v>
      </c>
      <c r="F56">
        <v>4095512.092878135</v>
      </c>
      <c r="G56">
        <v>4744678.372167548</v>
      </c>
    </row>
    <row r="57" spans="1:7">
      <c r="A57">
        <v>55</v>
      </c>
      <c r="B57">
        <v>16588097.98742458</v>
      </c>
      <c r="C57">
        <v>521603.7750751101</v>
      </c>
      <c r="D57">
        <v>5319941.457656913</v>
      </c>
      <c r="E57">
        <v>2156804.505958535</v>
      </c>
      <c r="F57">
        <v>3947637.934275788</v>
      </c>
      <c r="G57">
        <v>4642110.314458232</v>
      </c>
    </row>
    <row r="58" spans="1:7">
      <c r="A58">
        <v>56</v>
      </c>
      <c r="B58">
        <v>16359118.43723301</v>
      </c>
      <c r="C58">
        <v>526999.8085194757</v>
      </c>
      <c r="D58">
        <v>5232097.308738634</v>
      </c>
      <c r="E58">
        <v>2156804.505958535</v>
      </c>
      <c r="F58">
        <v>3857673.086297803</v>
      </c>
      <c r="G58">
        <v>4585543.727718559</v>
      </c>
    </row>
    <row r="59" spans="1:7">
      <c r="A59">
        <v>57</v>
      </c>
      <c r="B59">
        <v>16197634.56868363</v>
      </c>
      <c r="C59">
        <v>529757.2528617793</v>
      </c>
      <c r="D59">
        <v>5171004.174118503</v>
      </c>
      <c r="E59">
        <v>2156804.505958535</v>
      </c>
      <c r="F59">
        <v>3795040.418343129</v>
      </c>
      <c r="G59">
        <v>4545028.217401682</v>
      </c>
    </row>
    <row r="60" spans="1:7">
      <c r="A60">
        <v>58</v>
      </c>
      <c r="B60">
        <v>16063464.54485796</v>
      </c>
      <c r="C60">
        <v>535045.9504761879</v>
      </c>
      <c r="D60">
        <v>5151383.607781198</v>
      </c>
      <c r="E60">
        <v>2156804.505958535</v>
      </c>
      <c r="F60">
        <v>3708737.412046902</v>
      </c>
      <c r="G60">
        <v>4511493.068595139</v>
      </c>
    </row>
    <row r="61" spans="1:7">
      <c r="A61">
        <v>59</v>
      </c>
      <c r="B61">
        <v>16063974.03881305</v>
      </c>
      <c r="C61">
        <v>535149.4093670344</v>
      </c>
      <c r="D61">
        <v>5151360.021212351</v>
      </c>
      <c r="E61">
        <v>2156804.505958535</v>
      </c>
      <c r="F61">
        <v>3708994.560425497</v>
      </c>
      <c r="G61">
        <v>4511665.541849637</v>
      </c>
    </row>
    <row r="62" spans="1:7">
      <c r="A62">
        <v>60</v>
      </c>
      <c r="B62">
        <v>15728320.12346325</v>
      </c>
      <c r="C62">
        <v>544378.726842988</v>
      </c>
      <c r="D62">
        <v>5059463.557875303</v>
      </c>
      <c r="E62">
        <v>2156804.505958535</v>
      </c>
      <c r="F62">
        <v>3540232.050165328</v>
      </c>
      <c r="G62">
        <v>4427441.2826211</v>
      </c>
    </row>
    <row r="63" spans="1:7">
      <c r="A63">
        <v>61</v>
      </c>
      <c r="B63">
        <v>15482206.51349613</v>
      </c>
      <c r="C63">
        <v>548942.5579189208</v>
      </c>
      <c r="D63">
        <v>4942694.703611054</v>
      </c>
      <c r="E63">
        <v>2156804.505958535</v>
      </c>
      <c r="F63">
        <v>3467693.130287588</v>
      </c>
      <c r="G63">
        <v>4366071.61572003</v>
      </c>
    </row>
    <row r="64" spans="1:7">
      <c r="A64">
        <v>62</v>
      </c>
      <c r="B64">
        <v>15370825.37485668</v>
      </c>
      <c r="C64">
        <v>552994.3697471078</v>
      </c>
      <c r="D64">
        <v>4910972.53720647</v>
      </c>
      <c r="E64">
        <v>2156804.505958535</v>
      </c>
      <c r="F64">
        <v>3411662.158196487</v>
      </c>
      <c r="G64">
        <v>4338391.803748085</v>
      </c>
    </row>
    <row r="65" spans="1:7">
      <c r="A65">
        <v>63</v>
      </c>
      <c r="B65">
        <v>15375564.64630023</v>
      </c>
      <c r="C65">
        <v>553946.2902709417</v>
      </c>
      <c r="D65">
        <v>4929125.866374784</v>
      </c>
      <c r="E65">
        <v>2156804.505958535</v>
      </c>
      <c r="F65">
        <v>3396584.279384187</v>
      </c>
      <c r="G65">
        <v>4339103.704311781</v>
      </c>
    </row>
    <row r="66" spans="1:7">
      <c r="A66">
        <v>64</v>
      </c>
      <c r="B66">
        <v>15282306.47450788</v>
      </c>
      <c r="C66">
        <v>555880.4891198745</v>
      </c>
      <c r="D66">
        <v>4890281.610969331</v>
      </c>
      <c r="E66">
        <v>2156804.505958535</v>
      </c>
      <c r="F66">
        <v>3363733.580077218</v>
      </c>
      <c r="G66">
        <v>4315606.288382918</v>
      </c>
    </row>
    <row r="67" spans="1:7">
      <c r="A67">
        <v>65</v>
      </c>
      <c r="B67">
        <v>15290647.37050107</v>
      </c>
      <c r="C67">
        <v>556432.7511539992</v>
      </c>
      <c r="D67">
        <v>4901661.732456384</v>
      </c>
      <c r="E67">
        <v>2156804.505958535</v>
      </c>
      <c r="F67">
        <v>3358293.147138469</v>
      </c>
      <c r="G67">
        <v>4317455.233793683</v>
      </c>
    </row>
    <row r="68" spans="1:7">
      <c r="A68">
        <v>66</v>
      </c>
      <c r="B68">
        <v>15117109.51762969</v>
      </c>
      <c r="C68">
        <v>561411.7942694227</v>
      </c>
      <c r="D68">
        <v>4844898.74399256</v>
      </c>
      <c r="E68">
        <v>2156804.505958535</v>
      </c>
      <c r="F68">
        <v>3280589.765952012</v>
      </c>
      <c r="G68">
        <v>4273404.707457159</v>
      </c>
    </row>
    <row r="69" spans="1:7">
      <c r="A69">
        <v>67</v>
      </c>
      <c r="B69">
        <v>15010496.40945195</v>
      </c>
      <c r="C69">
        <v>565682.2082615376</v>
      </c>
      <c r="D69">
        <v>4821027.504373959</v>
      </c>
      <c r="E69">
        <v>2156804.505958535</v>
      </c>
      <c r="F69">
        <v>3221095.175808471</v>
      </c>
      <c r="G69">
        <v>4245887.015049445</v>
      </c>
    </row>
    <row r="70" spans="1:7">
      <c r="A70">
        <v>68</v>
      </c>
      <c r="B70">
        <v>15018390.57839078</v>
      </c>
      <c r="C70">
        <v>565881.1300843882</v>
      </c>
      <c r="D70">
        <v>4824821.031884326</v>
      </c>
      <c r="E70">
        <v>2156804.505958535</v>
      </c>
      <c r="F70">
        <v>3222914.615115938</v>
      </c>
      <c r="G70">
        <v>4247969.295347597</v>
      </c>
    </row>
    <row r="71" spans="1:7">
      <c r="A71">
        <v>69</v>
      </c>
      <c r="B71">
        <v>14957504.43354585</v>
      </c>
      <c r="C71">
        <v>567638.8101277128</v>
      </c>
      <c r="D71">
        <v>4803594.71681776</v>
      </c>
      <c r="E71">
        <v>2156804.505958535</v>
      </c>
      <c r="F71">
        <v>3196900.719659074</v>
      </c>
      <c r="G71">
        <v>4232565.680982772</v>
      </c>
    </row>
    <row r="72" spans="1:7">
      <c r="A72">
        <v>70</v>
      </c>
      <c r="B72">
        <v>14954065.0006456</v>
      </c>
      <c r="C72">
        <v>568785.6133217366</v>
      </c>
      <c r="D72">
        <v>4815882.566396018</v>
      </c>
      <c r="E72">
        <v>2156804.505958535</v>
      </c>
      <c r="F72">
        <v>3181409.94908875</v>
      </c>
      <c r="G72">
        <v>4231182.36588056</v>
      </c>
    </row>
    <row r="73" spans="1:7">
      <c r="A73">
        <v>71</v>
      </c>
      <c r="B73">
        <v>14878097.02105751</v>
      </c>
      <c r="C73">
        <v>572265.6313669479</v>
      </c>
      <c r="D73">
        <v>4804905.879599958</v>
      </c>
      <c r="E73">
        <v>2156804.505958535</v>
      </c>
      <c r="F73">
        <v>3132540.732075647</v>
      </c>
      <c r="G73">
        <v>4211580.272056421</v>
      </c>
    </row>
    <row r="74" spans="1:7">
      <c r="A74">
        <v>72</v>
      </c>
      <c r="B74">
        <v>14855738.7229868</v>
      </c>
      <c r="C74">
        <v>573278.8577675736</v>
      </c>
      <c r="D74">
        <v>4792758.51382939</v>
      </c>
      <c r="E74">
        <v>2156804.505958535</v>
      </c>
      <c r="F74">
        <v>3126709.126680232</v>
      </c>
      <c r="G74">
        <v>4206187.718751072</v>
      </c>
    </row>
    <row r="75" spans="1:7">
      <c r="A75">
        <v>73</v>
      </c>
      <c r="B75">
        <v>14573777.34256605</v>
      </c>
      <c r="C75">
        <v>583723.9036840086</v>
      </c>
      <c r="D75">
        <v>4700549.117455024</v>
      </c>
      <c r="E75">
        <v>2156804.505958535</v>
      </c>
      <c r="F75">
        <v>2997785.507970216</v>
      </c>
      <c r="G75">
        <v>4134914.307498264</v>
      </c>
    </row>
    <row r="76" spans="1:7">
      <c r="A76">
        <v>74</v>
      </c>
      <c r="B76">
        <v>14455677.26745326</v>
      </c>
      <c r="C76">
        <v>589160.3249032202</v>
      </c>
      <c r="D76">
        <v>4654954.067700395</v>
      </c>
      <c r="E76">
        <v>2156804.505958535</v>
      </c>
      <c r="F76">
        <v>2949657.261862003</v>
      </c>
      <c r="G76">
        <v>4105101.107029101</v>
      </c>
    </row>
    <row r="77" spans="1:7">
      <c r="A77">
        <v>75</v>
      </c>
      <c r="B77">
        <v>14318573.45187986</v>
      </c>
      <c r="C77">
        <v>595688.5953106128</v>
      </c>
      <c r="D77">
        <v>4615261.878720887</v>
      </c>
      <c r="E77">
        <v>2156804.505958535</v>
      </c>
      <c r="F77">
        <v>2880527.603571669</v>
      </c>
      <c r="G77">
        <v>4070290.868318152</v>
      </c>
    </row>
    <row r="78" spans="1:7">
      <c r="A78">
        <v>76</v>
      </c>
      <c r="B78">
        <v>14166210.43881204</v>
      </c>
      <c r="C78">
        <v>601065.7989629162</v>
      </c>
      <c r="D78">
        <v>4547235.439212636</v>
      </c>
      <c r="E78">
        <v>2156804.505958535</v>
      </c>
      <c r="F78">
        <v>2829323.527616318</v>
      </c>
      <c r="G78">
        <v>4031781.167061637</v>
      </c>
    </row>
    <row r="79" spans="1:7">
      <c r="A79">
        <v>77</v>
      </c>
      <c r="B79">
        <v>13956500.18518096</v>
      </c>
      <c r="C79">
        <v>610142.6141347412</v>
      </c>
      <c r="D79">
        <v>4471611.706078213</v>
      </c>
      <c r="E79">
        <v>2156804.505958535</v>
      </c>
      <c r="F79">
        <v>2739562.761377143</v>
      </c>
      <c r="G79">
        <v>3978378.597632331</v>
      </c>
    </row>
    <row r="80" spans="1:7">
      <c r="A80">
        <v>78</v>
      </c>
      <c r="B80">
        <v>13776455.21519262</v>
      </c>
      <c r="C80">
        <v>620942.9329636253</v>
      </c>
      <c r="D80">
        <v>4430915.845634773</v>
      </c>
      <c r="E80">
        <v>2156804.505958535</v>
      </c>
      <c r="F80">
        <v>2635835.239171607</v>
      </c>
      <c r="G80">
        <v>3931956.691464082</v>
      </c>
    </row>
    <row r="81" spans="1:7">
      <c r="A81">
        <v>79</v>
      </c>
      <c r="B81">
        <v>13664897.95751008</v>
      </c>
      <c r="C81">
        <v>628028.3797571049</v>
      </c>
      <c r="D81">
        <v>4387003.273499781</v>
      </c>
      <c r="E81">
        <v>2156804.505958535</v>
      </c>
      <c r="F81">
        <v>2589552.038364006</v>
      </c>
      <c r="G81">
        <v>3903509.759930649</v>
      </c>
    </row>
    <row r="82" spans="1:7">
      <c r="A82">
        <v>80</v>
      </c>
      <c r="B82">
        <v>13568542.66649448</v>
      </c>
      <c r="C82">
        <v>632758.7669865671</v>
      </c>
      <c r="D82">
        <v>4351914.766188895</v>
      </c>
      <c r="E82">
        <v>2156804.505958535</v>
      </c>
      <c r="F82">
        <v>2548340.423819908</v>
      </c>
      <c r="G82">
        <v>3878724.203540574</v>
      </c>
    </row>
    <row r="83" spans="1:7">
      <c r="A83">
        <v>81</v>
      </c>
      <c r="B83">
        <v>13523933.06977202</v>
      </c>
      <c r="C83">
        <v>635749.0465294945</v>
      </c>
      <c r="D83">
        <v>4336834.572564267</v>
      </c>
      <c r="E83">
        <v>2156804.505958535</v>
      </c>
      <c r="F83">
        <v>2527251.517946957</v>
      </c>
      <c r="G83">
        <v>3867293.426772765</v>
      </c>
    </row>
    <row r="84" spans="1:7">
      <c r="A84">
        <v>82</v>
      </c>
      <c r="B84">
        <v>13523396.02184592</v>
      </c>
      <c r="C84">
        <v>634743.6006244274</v>
      </c>
      <c r="D84">
        <v>4326548.368144506</v>
      </c>
      <c r="E84">
        <v>2156804.505958535</v>
      </c>
      <c r="F84">
        <v>2537746.384446698</v>
      </c>
      <c r="G84">
        <v>3867553.162671753</v>
      </c>
    </row>
    <row r="85" spans="1:7">
      <c r="A85">
        <v>83</v>
      </c>
      <c r="B85">
        <v>13442727.51006434</v>
      </c>
      <c r="C85">
        <v>639171.8842331864</v>
      </c>
      <c r="D85">
        <v>4298507.290480834</v>
      </c>
      <c r="E85">
        <v>2156804.505958535</v>
      </c>
      <c r="F85">
        <v>2501305.226034496</v>
      </c>
      <c r="G85">
        <v>3846938.603357291</v>
      </c>
    </row>
    <row r="86" spans="1:7">
      <c r="A86">
        <v>84</v>
      </c>
      <c r="B86">
        <v>13404221.61687187</v>
      </c>
      <c r="C86">
        <v>640148.5631568218</v>
      </c>
      <c r="D86">
        <v>4272158.014778007</v>
      </c>
      <c r="E86">
        <v>2156804.505958535</v>
      </c>
      <c r="F86">
        <v>2497439.274583134</v>
      </c>
      <c r="G86">
        <v>3837671.258395371</v>
      </c>
    </row>
    <row r="87" spans="1:7">
      <c r="A87">
        <v>85</v>
      </c>
      <c r="B87">
        <v>13409729.7326122</v>
      </c>
      <c r="C87">
        <v>639670.8265655655</v>
      </c>
      <c r="D87">
        <v>4271677.138994425</v>
      </c>
      <c r="E87">
        <v>2156804.505958535</v>
      </c>
      <c r="F87">
        <v>2502408.297412122</v>
      </c>
      <c r="G87">
        <v>3839168.963681556</v>
      </c>
    </row>
    <row r="88" spans="1:7">
      <c r="A88">
        <v>86</v>
      </c>
      <c r="B88">
        <v>13273622.52879068</v>
      </c>
      <c r="C88">
        <v>647798.3405069706</v>
      </c>
      <c r="D88">
        <v>4227700.019727192</v>
      </c>
      <c r="E88">
        <v>2156804.505958535</v>
      </c>
      <c r="F88">
        <v>2437188.859218875</v>
      </c>
      <c r="G88">
        <v>3804130.803379112</v>
      </c>
    </row>
    <row r="89" spans="1:7">
      <c r="A89">
        <v>87</v>
      </c>
      <c r="B89">
        <v>13149219.73963172</v>
      </c>
      <c r="C89">
        <v>656532.8792358835</v>
      </c>
      <c r="D89">
        <v>4189255.949987375</v>
      </c>
      <c r="E89">
        <v>2156804.505958535</v>
      </c>
      <c r="F89">
        <v>2374933.381100274</v>
      </c>
      <c r="G89">
        <v>3771693.023349658</v>
      </c>
    </row>
    <row r="90" spans="1:7">
      <c r="A90">
        <v>88</v>
      </c>
      <c r="B90">
        <v>13090051.26479414</v>
      </c>
      <c r="C90">
        <v>662126.8353026106</v>
      </c>
      <c r="D90">
        <v>4179245.806440413</v>
      </c>
      <c r="E90">
        <v>2156804.505958535</v>
      </c>
      <c r="F90">
        <v>2336110.453959341</v>
      </c>
      <c r="G90">
        <v>3755763.663133238</v>
      </c>
    </row>
    <row r="91" spans="1:7">
      <c r="A91">
        <v>89</v>
      </c>
      <c r="B91">
        <v>13057598.20827414</v>
      </c>
      <c r="C91">
        <v>664250.8752742081</v>
      </c>
      <c r="D91">
        <v>4168087.458847344</v>
      </c>
      <c r="E91">
        <v>2156804.505958535</v>
      </c>
      <c r="F91">
        <v>2321139.550021627</v>
      </c>
      <c r="G91">
        <v>3747315.818172426</v>
      </c>
    </row>
    <row r="92" spans="1:7">
      <c r="A92">
        <v>90</v>
      </c>
      <c r="B92">
        <v>13052368.00833341</v>
      </c>
      <c r="C92">
        <v>664563.5159667225</v>
      </c>
      <c r="D92">
        <v>4162675.427096264</v>
      </c>
      <c r="E92">
        <v>2156804.505958535</v>
      </c>
      <c r="F92">
        <v>2322291.039844802</v>
      </c>
      <c r="G92">
        <v>3746033.519467085</v>
      </c>
    </row>
    <row r="93" spans="1:7">
      <c r="A93">
        <v>91</v>
      </c>
      <c r="B93">
        <v>12923068.68076959</v>
      </c>
      <c r="C93">
        <v>672457.1092588808</v>
      </c>
      <c r="D93">
        <v>4114395.806984802</v>
      </c>
      <c r="E93">
        <v>2156804.505958535</v>
      </c>
      <c r="F93">
        <v>2266890.071874913</v>
      </c>
      <c r="G93">
        <v>3712521.186692462</v>
      </c>
    </row>
    <row r="94" spans="1:7">
      <c r="A94">
        <v>92</v>
      </c>
      <c r="B94">
        <v>12853371.93685859</v>
      </c>
      <c r="C94">
        <v>677000.7776049908</v>
      </c>
      <c r="D94">
        <v>4086672.747184361</v>
      </c>
      <c r="E94">
        <v>2156804.505958535</v>
      </c>
      <c r="F94">
        <v>2238515.928895652</v>
      </c>
      <c r="G94">
        <v>3694377.977215047</v>
      </c>
    </row>
    <row r="95" spans="1:7">
      <c r="A95">
        <v>93</v>
      </c>
      <c r="B95">
        <v>12777680.81536748</v>
      </c>
      <c r="C95">
        <v>684586.1167703702</v>
      </c>
      <c r="D95">
        <v>4070324.917172363</v>
      </c>
      <c r="E95">
        <v>2156804.505958535</v>
      </c>
      <c r="F95">
        <v>2191617.862991962</v>
      </c>
      <c r="G95">
        <v>3674347.412474252</v>
      </c>
    </row>
    <row r="96" spans="1:7">
      <c r="A96">
        <v>94</v>
      </c>
      <c r="B96">
        <v>12658944.87077573</v>
      </c>
      <c r="C96">
        <v>695353.3564125866</v>
      </c>
      <c r="D96">
        <v>4034907.149566041</v>
      </c>
      <c r="E96">
        <v>2156804.505958535</v>
      </c>
      <c r="F96">
        <v>2128843.628037684</v>
      </c>
      <c r="G96">
        <v>3643036.230800885</v>
      </c>
    </row>
    <row r="97" spans="1:7">
      <c r="A97">
        <v>95</v>
      </c>
      <c r="B97">
        <v>12546475.55191163</v>
      </c>
      <c r="C97">
        <v>703639.7840535191</v>
      </c>
      <c r="D97">
        <v>3985342.526044361</v>
      </c>
      <c r="E97">
        <v>2156804.505958535</v>
      </c>
      <c r="F97">
        <v>2086950.443124948</v>
      </c>
      <c r="G97">
        <v>3613738.292730267</v>
      </c>
    </row>
    <row r="98" spans="1:7">
      <c r="A98">
        <v>96</v>
      </c>
      <c r="B98">
        <v>12473684.30267735</v>
      </c>
      <c r="C98">
        <v>709942.1033061512</v>
      </c>
      <c r="D98">
        <v>3959865.103585426</v>
      </c>
      <c r="E98">
        <v>2156804.505958535</v>
      </c>
      <c r="F98">
        <v>2052532.969767901</v>
      </c>
      <c r="G98">
        <v>3594539.620059337</v>
      </c>
    </row>
    <row r="99" spans="1:7">
      <c r="A99">
        <v>97</v>
      </c>
      <c r="B99">
        <v>12400778.18320091</v>
      </c>
      <c r="C99">
        <v>717111.6886914345</v>
      </c>
      <c r="D99">
        <v>3935733.692458402</v>
      </c>
      <c r="E99">
        <v>2156804.505958535</v>
      </c>
      <c r="F99">
        <v>2015889.474174676</v>
      </c>
      <c r="G99">
        <v>3575238.821917867</v>
      </c>
    </row>
    <row r="100" spans="1:7">
      <c r="A100">
        <v>98</v>
      </c>
      <c r="B100">
        <v>12367703.52568676</v>
      </c>
      <c r="C100">
        <v>719981.9201378091</v>
      </c>
      <c r="D100">
        <v>3923472.468841424</v>
      </c>
      <c r="E100">
        <v>2156804.505958535</v>
      </c>
      <c r="F100">
        <v>2000965.415206316</v>
      </c>
      <c r="G100">
        <v>3566479.215542673</v>
      </c>
    </row>
    <row r="101" spans="1:7">
      <c r="A101">
        <v>99</v>
      </c>
      <c r="B101">
        <v>12368596.92251334</v>
      </c>
      <c r="C101">
        <v>719004.3192299239</v>
      </c>
      <c r="D101">
        <v>3917360.339947683</v>
      </c>
      <c r="E101">
        <v>2156804.505958535</v>
      </c>
      <c r="F101">
        <v>2008379.741351558</v>
      </c>
      <c r="G101">
        <v>3567048.016025641</v>
      </c>
    </row>
    <row r="102" spans="1:7">
      <c r="A102">
        <v>100</v>
      </c>
      <c r="B102">
        <v>12308583.96986803</v>
      </c>
      <c r="C102">
        <v>726037.4441122956</v>
      </c>
      <c r="D102">
        <v>3903111.591394301</v>
      </c>
      <c r="E102">
        <v>2156804.505958535</v>
      </c>
      <c r="F102">
        <v>1971988.177024086</v>
      </c>
      <c r="G102">
        <v>3550642.251378816</v>
      </c>
    </row>
    <row r="103" spans="1:7">
      <c r="A103">
        <v>101</v>
      </c>
      <c r="B103">
        <v>12281733.31105066</v>
      </c>
      <c r="C103">
        <v>730151.164071958</v>
      </c>
      <c r="D103">
        <v>3901591.584810746</v>
      </c>
      <c r="E103">
        <v>2156804.505958535</v>
      </c>
      <c r="F103">
        <v>1950209.856600685</v>
      </c>
      <c r="G103">
        <v>3542976.199608732</v>
      </c>
    </row>
    <row r="104" spans="1:7">
      <c r="A104">
        <v>102</v>
      </c>
      <c r="B104">
        <v>12281103.9260867</v>
      </c>
      <c r="C104">
        <v>730011.2836736678</v>
      </c>
      <c r="D104">
        <v>3899958.300735035</v>
      </c>
      <c r="E104">
        <v>2156804.505958535</v>
      </c>
      <c r="F104">
        <v>1951453.867634726</v>
      </c>
      <c r="G104">
        <v>3542875.968084732</v>
      </c>
    </row>
    <row r="105" spans="1:7">
      <c r="A105">
        <v>103</v>
      </c>
      <c r="B105">
        <v>12196201.53453152</v>
      </c>
      <c r="C105">
        <v>739184.4937337236</v>
      </c>
      <c r="D105">
        <v>3869924.193875789</v>
      </c>
      <c r="E105">
        <v>2156804.505958535</v>
      </c>
      <c r="F105">
        <v>1910235.960532816</v>
      </c>
      <c r="G105">
        <v>3520052.380430659</v>
      </c>
    </row>
    <row r="106" spans="1:7">
      <c r="A106">
        <v>104</v>
      </c>
      <c r="B106">
        <v>12115402.92936059</v>
      </c>
      <c r="C106">
        <v>747610.4968944204</v>
      </c>
      <c r="D106">
        <v>3837965.527163028</v>
      </c>
      <c r="E106">
        <v>2156804.505958535</v>
      </c>
      <c r="F106">
        <v>1874451.795139741</v>
      </c>
      <c r="G106">
        <v>3498570.604204866</v>
      </c>
    </row>
    <row r="107" spans="1:7">
      <c r="A107">
        <v>105</v>
      </c>
      <c r="B107">
        <v>12074871.62392549</v>
      </c>
      <c r="C107">
        <v>750692.9008857071</v>
      </c>
      <c r="D107">
        <v>3816762.54016606</v>
      </c>
      <c r="E107">
        <v>2156804.505958535</v>
      </c>
      <c r="F107">
        <v>1862459.114584517</v>
      </c>
      <c r="G107">
        <v>3488152.562330673</v>
      </c>
    </row>
    <row r="108" spans="1:7">
      <c r="A108">
        <v>106</v>
      </c>
      <c r="B108">
        <v>12052959.51089994</v>
      </c>
      <c r="C108">
        <v>753322.9930022515</v>
      </c>
      <c r="D108">
        <v>3808746.545287615</v>
      </c>
      <c r="E108">
        <v>2156804.505958535</v>
      </c>
      <c r="F108">
        <v>1851830.593379769</v>
      </c>
      <c r="G108">
        <v>3482254.873271766</v>
      </c>
    </row>
    <row r="109" spans="1:7">
      <c r="A109">
        <v>107</v>
      </c>
      <c r="B109">
        <v>12055243.38899272</v>
      </c>
      <c r="C109">
        <v>753284.4391306059</v>
      </c>
      <c r="D109">
        <v>3811074.922400265</v>
      </c>
      <c r="E109">
        <v>2156804.505958535</v>
      </c>
      <c r="F109">
        <v>1851264.780624792</v>
      </c>
      <c r="G109">
        <v>3482814.740878528</v>
      </c>
    </row>
    <row r="110" spans="1:7">
      <c r="A110">
        <v>108</v>
      </c>
      <c r="B110">
        <v>11973483.30066445</v>
      </c>
      <c r="C110">
        <v>763727.9576283526</v>
      </c>
      <c r="D110">
        <v>3782509.038946848</v>
      </c>
      <c r="E110">
        <v>2156804.505958535</v>
      </c>
      <c r="F110">
        <v>1809841.506692123</v>
      </c>
      <c r="G110">
        <v>3460600.291438587</v>
      </c>
    </row>
    <row r="111" spans="1:7">
      <c r="A111">
        <v>109</v>
      </c>
      <c r="B111">
        <v>11931622.99248923</v>
      </c>
      <c r="C111">
        <v>769512.7541499393</v>
      </c>
      <c r="D111">
        <v>3769492.322146525</v>
      </c>
      <c r="E111">
        <v>2156804.505958535</v>
      </c>
      <c r="F111">
        <v>1786640.798255559</v>
      </c>
      <c r="G111">
        <v>3449172.611978676</v>
      </c>
    </row>
    <row r="112" spans="1:7">
      <c r="A112">
        <v>110</v>
      </c>
      <c r="B112">
        <v>11886874.92558083</v>
      </c>
      <c r="C112">
        <v>773431.0694453702</v>
      </c>
      <c r="D112">
        <v>3746087.99106249</v>
      </c>
      <c r="E112">
        <v>2156804.505958535</v>
      </c>
      <c r="F112">
        <v>1773242.37794069</v>
      </c>
      <c r="G112">
        <v>3437308.981173745</v>
      </c>
    </row>
    <row r="113" spans="1:7">
      <c r="A113">
        <v>111</v>
      </c>
      <c r="B113">
        <v>11814758.48768882</v>
      </c>
      <c r="C113">
        <v>781664.8675017519</v>
      </c>
      <c r="D113">
        <v>3713844.519955843</v>
      </c>
      <c r="E113">
        <v>2156804.505958535</v>
      </c>
      <c r="F113">
        <v>1744578.270680536</v>
      </c>
      <c r="G113">
        <v>3417866.323592155</v>
      </c>
    </row>
    <row r="114" spans="1:7">
      <c r="A114">
        <v>112</v>
      </c>
      <c r="B114">
        <v>11743657.03601375</v>
      </c>
      <c r="C114">
        <v>792689.1954205101</v>
      </c>
      <c r="D114">
        <v>3691854.684483295</v>
      </c>
      <c r="E114">
        <v>2156804.505958535</v>
      </c>
      <c r="F114">
        <v>1704172.914799464</v>
      </c>
      <c r="G114">
        <v>3398135.735351947</v>
      </c>
    </row>
    <row r="115" spans="1:7">
      <c r="A115">
        <v>113</v>
      </c>
      <c r="B115">
        <v>11690814.74470727</v>
      </c>
      <c r="C115">
        <v>800462.8732321819</v>
      </c>
      <c r="D115">
        <v>3671470.568628398</v>
      </c>
      <c r="E115">
        <v>2156804.505958535</v>
      </c>
      <c r="F115">
        <v>1678511.77074568</v>
      </c>
      <c r="G115">
        <v>3383565.026142471</v>
      </c>
    </row>
    <row r="116" spans="1:7">
      <c r="A116">
        <v>114</v>
      </c>
      <c r="B116">
        <v>11638202.77704315</v>
      </c>
      <c r="C116">
        <v>807983.0480029727</v>
      </c>
      <c r="D116">
        <v>3649977.993264858</v>
      </c>
      <c r="E116">
        <v>2156804.505958535</v>
      </c>
      <c r="F116">
        <v>1654390.842435345</v>
      </c>
      <c r="G116">
        <v>3369046.387381442</v>
      </c>
    </row>
    <row r="117" spans="1:7">
      <c r="A117">
        <v>115</v>
      </c>
      <c r="B117">
        <v>11612351.98434144</v>
      </c>
      <c r="C117">
        <v>812151.2769175858</v>
      </c>
      <c r="D117">
        <v>3640386.546702052</v>
      </c>
      <c r="E117">
        <v>2156804.505958535</v>
      </c>
      <c r="F117">
        <v>1641172.367192597</v>
      </c>
      <c r="G117">
        <v>3361837.287570669</v>
      </c>
    </row>
    <row r="118" spans="1:7">
      <c r="A118">
        <v>116</v>
      </c>
      <c r="B118">
        <v>11614112.05571808</v>
      </c>
      <c r="C118">
        <v>812978.7410623655</v>
      </c>
      <c r="D118">
        <v>3644785.088691866</v>
      </c>
      <c r="E118">
        <v>2156804.505958535</v>
      </c>
      <c r="F118">
        <v>1637498.864789507</v>
      </c>
      <c r="G118">
        <v>3362044.855215809</v>
      </c>
    </row>
    <row r="119" spans="1:7">
      <c r="A119">
        <v>117</v>
      </c>
      <c r="B119">
        <v>11569455.50844173</v>
      </c>
      <c r="C119">
        <v>818581.6454367372</v>
      </c>
      <c r="D119">
        <v>3622757.78304496</v>
      </c>
      <c r="E119">
        <v>2156804.505958535</v>
      </c>
      <c r="F119">
        <v>1621293.827642535</v>
      </c>
      <c r="G119">
        <v>3350017.746358959</v>
      </c>
    </row>
    <row r="120" spans="1:7">
      <c r="A120">
        <v>118</v>
      </c>
      <c r="B120">
        <v>11549050.04910597</v>
      </c>
      <c r="C120">
        <v>820410.9455790112</v>
      </c>
      <c r="D120">
        <v>3609682.907809911</v>
      </c>
      <c r="E120">
        <v>2156804.505958535</v>
      </c>
      <c r="F120">
        <v>1617394.698724479</v>
      </c>
      <c r="G120">
        <v>3344756.991034036</v>
      </c>
    </row>
    <row r="121" spans="1:7">
      <c r="A121">
        <v>119</v>
      </c>
      <c r="B121">
        <v>11549713.17612797</v>
      </c>
      <c r="C121">
        <v>820204.6032333911</v>
      </c>
      <c r="D121">
        <v>3608829.792700522</v>
      </c>
      <c r="E121">
        <v>2156804.505958535</v>
      </c>
      <c r="F121">
        <v>1618874.22970494</v>
      </c>
      <c r="G121">
        <v>3345000.044530583</v>
      </c>
    </row>
    <row r="122" spans="1:7">
      <c r="A122">
        <v>120</v>
      </c>
      <c r="B122">
        <v>11491568.82687302</v>
      </c>
      <c r="C122">
        <v>829483.5529785156</v>
      </c>
      <c r="D122">
        <v>3586300.470888838</v>
      </c>
      <c r="E122">
        <v>2156804.505958535</v>
      </c>
      <c r="F122">
        <v>1590166.212076634</v>
      </c>
      <c r="G122">
        <v>3328814.084970498</v>
      </c>
    </row>
    <row r="123" spans="1:7">
      <c r="A123">
        <v>121</v>
      </c>
      <c r="B123">
        <v>11436264.65630257</v>
      </c>
      <c r="C123">
        <v>839215.3706718883</v>
      </c>
      <c r="D123">
        <v>3565529.125382995</v>
      </c>
      <c r="E123">
        <v>2156804.505958535</v>
      </c>
      <c r="F123">
        <v>1561561.937020139</v>
      </c>
      <c r="G123">
        <v>3313153.717269015</v>
      </c>
    </row>
    <row r="124" spans="1:7">
      <c r="A124">
        <v>122</v>
      </c>
      <c r="B124">
        <v>11406745.70614</v>
      </c>
      <c r="C124">
        <v>843695.9513142353</v>
      </c>
      <c r="D124">
        <v>3550137.669073122</v>
      </c>
      <c r="E124">
        <v>2156804.505958535</v>
      </c>
      <c r="F124">
        <v>1551078.437528026</v>
      </c>
      <c r="G124">
        <v>3305029.142266084</v>
      </c>
    </row>
    <row r="125" spans="1:7">
      <c r="A125">
        <v>123</v>
      </c>
      <c r="B125">
        <v>11377541.38074115</v>
      </c>
      <c r="C125">
        <v>850261.561197011</v>
      </c>
      <c r="D125">
        <v>3542394.805405286</v>
      </c>
      <c r="E125">
        <v>2156804.505958535</v>
      </c>
      <c r="F125">
        <v>1531716.087084794</v>
      </c>
      <c r="G125">
        <v>3296364.421095522</v>
      </c>
    </row>
    <row r="126" spans="1:7">
      <c r="A126">
        <v>124</v>
      </c>
      <c r="B126">
        <v>11349178.49567997</v>
      </c>
      <c r="C126">
        <v>854962.5537768465</v>
      </c>
      <c r="D126">
        <v>3529818.875782724</v>
      </c>
      <c r="E126">
        <v>2156804.505958535</v>
      </c>
      <c r="F126">
        <v>1519198.876770732</v>
      </c>
      <c r="G126">
        <v>3288393.683391128</v>
      </c>
    </row>
    <row r="127" spans="1:7">
      <c r="A127">
        <v>125</v>
      </c>
      <c r="B127">
        <v>11303224.26730254</v>
      </c>
      <c r="C127">
        <v>862995.3301457063</v>
      </c>
      <c r="D127">
        <v>3510422.045490197</v>
      </c>
      <c r="E127">
        <v>2156804.505958535</v>
      </c>
      <c r="F127">
        <v>1497592.283583306</v>
      </c>
      <c r="G127">
        <v>3275410.102124797</v>
      </c>
    </row>
    <row r="128" spans="1:7">
      <c r="A128">
        <v>126</v>
      </c>
      <c r="B128">
        <v>11277462.27213655</v>
      </c>
      <c r="C128">
        <v>867342.5720031403</v>
      </c>
      <c r="D128">
        <v>3498486.986518192</v>
      </c>
      <c r="E128">
        <v>2156804.505958535</v>
      </c>
      <c r="F128">
        <v>1486703.885066891</v>
      </c>
      <c r="G128">
        <v>3268124.32258979</v>
      </c>
    </row>
    <row r="129" spans="1:7">
      <c r="A129">
        <v>127</v>
      </c>
      <c r="B129">
        <v>11250803.46823101</v>
      </c>
      <c r="C129">
        <v>874316.8968242474</v>
      </c>
      <c r="D129">
        <v>3491880.170667131</v>
      </c>
      <c r="E129">
        <v>2156804.505958535</v>
      </c>
      <c r="F129">
        <v>1467632.370063212</v>
      </c>
      <c r="G129">
        <v>3260169.524717882</v>
      </c>
    </row>
    <row r="130" spans="1:7">
      <c r="A130">
        <v>128</v>
      </c>
      <c r="B130">
        <v>11206616.79770006</v>
      </c>
      <c r="C130">
        <v>884784.2150240325</v>
      </c>
      <c r="D130">
        <v>3477537.630273655</v>
      </c>
      <c r="E130">
        <v>2156804.505958535</v>
      </c>
      <c r="F130">
        <v>1440341.691591946</v>
      </c>
      <c r="G130">
        <v>3247148.75485189</v>
      </c>
    </row>
    <row r="131" spans="1:7">
      <c r="A131">
        <v>129</v>
      </c>
      <c r="B131">
        <v>11160636.52263149</v>
      </c>
      <c r="C131">
        <v>893331.8799911516</v>
      </c>
      <c r="D131">
        <v>3455303.597991138</v>
      </c>
      <c r="E131">
        <v>2156804.505958535</v>
      </c>
      <c r="F131">
        <v>1421144.495058223</v>
      </c>
      <c r="G131">
        <v>3234052.043632447</v>
      </c>
    </row>
    <row r="132" spans="1:7">
      <c r="A132">
        <v>130</v>
      </c>
      <c r="B132">
        <v>11125608.90025807</v>
      </c>
      <c r="C132">
        <v>900843.5304076709</v>
      </c>
      <c r="D132">
        <v>3440498.156733804</v>
      </c>
      <c r="E132">
        <v>2156804.505958535</v>
      </c>
      <c r="F132">
        <v>1403593.159385518</v>
      </c>
      <c r="G132">
        <v>3223869.547772546</v>
      </c>
    </row>
    <row r="133" spans="1:7">
      <c r="A133">
        <v>131</v>
      </c>
      <c r="B133">
        <v>11090331.43500243</v>
      </c>
      <c r="C133">
        <v>909083.8695502023</v>
      </c>
      <c r="D133">
        <v>3426300.909606387</v>
      </c>
      <c r="E133">
        <v>2156804.505958535</v>
      </c>
      <c r="F133">
        <v>1384632.839292043</v>
      </c>
      <c r="G133">
        <v>3213509.310595263</v>
      </c>
    </row>
    <row r="134" spans="1:7">
      <c r="A134">
        <v>132</v>
      </c>
      <c r="B134">
        <v>11072893.33519576</v>
      </c>
      <c r="C134">
        <v>912916.6347504986</v>
      </c>
      <c r="D134">
        <v>3418580.113098434</v>
      </c>
      <c r="E134">
        <v>2156804.505958535</v>
      </c>
      <c r="F134">
        <v>1376171.800220102</v>
      </c>
      <c r="G134">
        <v>3208420.281168195</v>
      </c>
    </row>
    <row r="135" spans="1:7">
      <c r="A135">
        <v>133</v>
      </c>
      <c r="B135">
        <v>11059170.95995798</v>
      </c>
      <c r="C135">
        <v>914651.0923593327</v>
      </c>
      <c r="D135">
        <v>3408799.62613068</v>
      </c>
      <c r="E135">
        <v>2156804.505958535</v>
      </c>
      <c r="F135">
        <v>1374167.346326486</v>
      </c>
      <c r="G135">
        <v>3204748.389182943</v>
      </c>
    </row>
    <row r="136" spans="1:7">
      <c r="A136">
        <v>134</v>
      </c>
      <c r="B136">
        <v>11059350.50515665</v>
      </c>
      <c r="C136">
        <v>914309.7185191137</v>
      </c>
      <c r="D136">
        <v>3407765.365022044</v>
      </c>
      <c r="E136">
        <v>2156804.505958535</v>
      </c>
      <c r="F136">
        <v>1375567.704641182</v>
      </c>
      <c r="G136">
        <v>3204903.211015778</v>
      </c>
    </row>
    <row r="137" spans="1:7">
      <c r="A137">
        <v>135</v>
      </c>
      <c r="B137">
        <v>11031057.9198189</v>
      </c>
      <c r="C137">
        <v>922837.3148505187</v>
      </c>
      <c r="D137">
        <v>3400393.118309029</v>
      </c>
      <c r="E137">
        <v>2156804.505958535</v>
      </c>
      <c r="F137">
        <v>1354996.465512859</v>
      </c>
      <c r="G137">
        <v>3196026.515187961</v>
      </c>
    </row>
    <row r="138" spans="1:7">
      <c r="A138">
        <v>136</v>
      </c>
      <c r="B138">
        <v>11004425.7276097</v>
      </c>
      <c r="C138">
        <v>930037.015227119</v>
      </c>
      <c r="D138">
        <v>3390108.927305655</v>
      </c>
      <c r="E138">
        <v>2156804.505958535</v>
      </c>
      <c r="F138">
        <v>1339538.815066739</v>
      </c>
      <c r="G138">
        <v>3187936.46405165</v>
      </c>
    </row>
    <row r="139" spans="1:7">
      <c r="A139">
        <v>137</v>
      </c>
      <c r="B139">
        <v>10970244.95879204</v>
      </c>
      <c r="C139">
        <v>938827.9099914739</v>
      </c>
      <c r="D139">
        <v>3375545.807821964</v>
      </c>
      <c r="E139">
        <v>2156804.505958535</v>
      </c>
      <c r="F139">
        <v>1321421.50469274</v>
      </c>
      <c r="G139">
        <v>3177645.23032733</v>
      </c>
    </row>
    <row r="140" spans="1:7">
      <c r="A140">
        <v>138</v>
      </c>
      <c r="B140">
        <v>10933515.38394339</v>
      </c>
      <c r="C140">
        <v>948181.2594803345</v>
      </c>
      <c r="D140">
        <v>3359070.246034725</v>
      </c>
      <c r="E140">
        <v>2156804.505958535</v>
      </c>
      <c r="F140">
        <v>1302787.480977904</v>
      </c>
      <c r="G140">
        <v>3166671.891491888</v>
      </c>
    </row>
    <row r="141" spans="1:7">
      <c r="A141">
        <v>139</v>
      </c>
      <c r="B141">
        <v>10914874.76235577</v>
      </c>
      <c r="C141">
        <v>953640.0868488683</v>
      </c>
      <c r="D141">
        <v>3350745.643538725</v>
      </c>
      <c r="E141">
        <v>2156804.505958535</v>
      </c>
      <c r="F141">
        <v>1292741.08214861</v>
      </c>
      <c r="G141">
        <v>3160943.443861033</v>
      </c>
    </row>
    <row r="142" spans="1:7">
      <c r="A142">
        <v>140</v>
      </c>
      <c r="B142">
        <v>10894996.51063012</v>
      </c>
      <c r="C142">
        <v>960011.9791094466</v>
      </c>
      <c r="D142">
        <v>3344302.016642809</v>
      </c>
      <c r="E142">
        <v>2156804.505958535</v>
      </c>
      <c r="F142">
        <v>1279193.775921807</v>
      </c>
      <c r="G142">
        <v>3154684.232997518</v>
      </c>
    </row>
    <row r="143" spans="1:7">
      <c r="A143">
        <v>141</v>
      </c>
      <c r="B143">
        <v>10874953.71282395</v>
      </c>
      <c r="C143">
        <v>964315.4487659507</v>
      </c>
      <c r="D143">
        <v>3333138.820437171</v>
      </c>
      <c r="E143">
        <v>2156804.505958535</v>
      </c>
      <c r="F143">
        <v>1271773.234178035</v>
      </c>
      <c r="G143">
        <v>3148921.703484259</v>
      </c>
    </row>
    <row r="144" spans="1:7">
      <c r="A144">
        <v>142</v>
      </c>
      <c r="B144">
        <v>10856132.65152121</v>
      </c>
      <c r="C144">
        <v>970220.6581166392</v>
      </c>
      <c r="D144">
        <v>3325730.47367124</v>
      </c>
      <c r="E144">
        <v>2156804.505958535</v>
      </c>
      <c r="F144">
        <v>1260328.255177133</v>
      </c>
      <c r="G144">
        <v>3143048.758597658</v>
      </c>
    </row>
    <row r="145" spans="1:7">
      <c r="A145">
        <v>143</v>
      </c>
      <c r="B145">
        <v>10827151.88803981</v>
      </c>
      <c r="C145">
        <v>979539.0098262914</v>
      </c>
      <c r="D145">
        <v>3314188.989587971</v>
      </c>
      <c r="E145">
        <v>2156804.505958535</v>
      </c>
      <c r="F145">
        <v>1242658.080241372</v>
      </c>
      <c r="G145">
        <v>3133961.302425644</v>
      </c>
    </row>
    <row r="146" spans="1:7">
      <c r="A146">
        <v>144</v>
      </c>
      <c r="B146">
        <v>10810377.89075276</v>
      </c>
      <c r="C146">
        <v>982940.4446181227</v>
      </c>
      <c r="D146">
        <v>3303923.060552989</v>
      </c>
      <c r="E146">
        <v>2156804.505958535</v>
      </c>
      <c r="F146">
        <v>1237628.752919161</v>
      </c>
      <c r="G146">
        <v>3129081.126703955</v>
      </c>
    </row>
    <row r="147" spans="1:7">
      <c r="A147">
        <v>145</v>
      </c>
      <c r="B147">
        <v>10782181.11584968</v>
      </c>
      <c r="C147">
        <v>990201.8520404479</v>
      </c>
      <c r="D147">
        <v>3288702.809828363</v>
      </c>
      <c r="E147">
        <v>2156804.505958535</v>
      </c>
      <c r="F147">
        <v>1225890.602708248</v>
      </c>
      <c r="G147">
        <v>3120581.345314092</v>
      </c>
    </row>
    <row r="148" spans="1:7">
      <c r="A148">
        <v>146</v>
      </c>
      <c r="B148">
        <v>10752288.09845399</v>
      </c>
      <c r="C148">
        <v>1001088.532505181</v>
      </c>
      <c r="D148">
        <v>3277180.905725639</v>
      </c>
      <c r="E148">
        <v>2156804.505958535</v>
      </c>
      <c r="F148">
        <v>1206283.420030076</v>
      </c>
      <c r="G148">
        <v>3110930.734234561</v>
      </c>
    </row>
    <row r="149" spans="1:7">
      <c r="A149">
        <v>147</v>
      </c>
      <c r="B149">
        <v>10728528.407499</v>
      </c>
      <c r="C149">
        <v>1009259.814119903</v>
      </c>
      <c r="D149">
        <v>3266583.187230261</v>
      </c>
      <c r="E149">
        <v>2156804.505958535</v>
      </c>
      <c r="F149">
        <v>1192531.316747179</v>
      </c>
      <c r="G149">
        <v>3103349.583443122</v>
      </c>
    </row>
    <row r="150" spans="1:7">
      <c r="A150">
        <v>148</v>
      </c>
      <c r="B150">
        <v>10704335.35126344</v>
      </c>
      <c r="C150">
        <v>1017420.365376249</v>
      </c>
      <c r="D150">
        <v>3255150.715479912</v>
      </c>
      <c r="E150">
        <v>2156804.505958535</v>
      </c>
      <c r="F150">
        <v>1179319.270146166</v>
      </c>
      <c r="G150">
        <v>3095640.49430258</v>
      </c>
    </row>
    <row r="151" spans="1:7">
      <c r="A151">
        <v>149</v>
      </c>
      <c r="B151">
        <v>10692054.13303353</v>
      </c>
      <c r="C151">
        <v>1021994.767597441</v>
      </c>
      <c r="D151">
        <v>3249750.159049824</v>
      </c>
      <c r="E151">
        <v>2156804.505958535</v>
      </c>
      <c r="F151">
        <v>1171862.266786115</v>
      </c>
      <c r="G151">
        <v>3091642.43364161</v>
      </c>
    </row>
    <row r="152" spans="1:7">
      <c r="A152">
        <v>150</v>
      </c>
      <c r="B152">
        <v>10682963.56163566</v>
      </c>
      <c r="C152">
        <v>1026922.341198799</v>
      </c>
      <c r="D152">
        <v>3248167.707647064</v>
      </c>
      <c r="E152">
        <v>2156804.505958535</v>
      </c>
      <c r="F152">
        <v>1162752.033133276</v>
      </c>
      <c r="G152">
        <v>3088316.973697984</v>
      </c>
    </row>
    <row r="153" spans="1:7">
      <c r="A153">
        <v>151</v>
      </c>
      <c r="B153">
        <v>10683479.5153357</v>
      </c>
      <c r="C153">
        <v>1027193.46958238</v>
      </c>
      <c r="D153">
        <v>3248977.43923346</v>
      </c>
      <c r="E153">
        <v>2156804.505958535</v>
      </c>
      <c r="F153">
        <v>1162131.045966352</v>
      </c>
      <c r="G153">
        <v>3088373.054594975</v>
      </c>
    </row>
    <row r="154" spans="1:7">
      <c r="A154">
        <v>152</v>
      </c>
      <c r="B154">
        <v>10663547.29258438</v>
      </c>
      <c r="C154">
        <v>1032531.677068061</v>
      </c>
      <c r="D154">
        <v>3236805.419193572</v>
      </c>
      <c r="E154">
        <v>2156804.505958535</v>
      </c>
      <c r="F154">
        <v>1154996.471342833</v>
      </c>
      <c r="G154">
        <v>3082409.219021378</v>
      </c>
    </row>
    <row r="155" spans="1:7">
      <c r="A155">
        <v>153</v>
      </c>
      <c r="B155">
        <v>10645170.39320002</v>
      </c>
      <c r="C155">
        <v>1038771.096675947</v>
      </c>
      <c r="D155">
        <v>3227361.355236954</v>
      </c>
      <c r="E155">
        <v>2156804.505958535</v>
      </c>
      <c r="F155">
        <v>1145647.626264003</v>
      </c>
      <c r="G155">
        <v>3076585.80906458</v>
      </c>
    </row>
    <row r="156" spans="1:7">
      <c r="A156">
        <v>154</v>
      </c>
      <c r="B156">
        <v>10622082.00409249</v>
      </c>
      <c r="C156">
        <v>1047510.055356349</v>
      </c>
      <c r="D156">
        <v>3216210.615176471</v>
      </c>
      <c r="E156">
        <v>2156804.505958535</v>
      </c>
      <c r="F156">
        <v>1132481.272386677</v>
      </c>
      <c r="G156">
        <v>3069075.555214455</v>
      </c>
    </row>
    <row r="157" spans="1:7">
      <c r="A157">
        <v>155</v>
      </c>
      <c r="B157">
        <v>10597103.38260327</v>
      </c>
      <c r="C157">
        <v>1057705.714066627</v>
      </c>
      <c r="D157">
        <v>3204511.805032715</v>
      </c>
      <c r="E157">
        <v>2156804.505958535</v>
      </c>
      <c r="F157">
        <v>1117340.866629629</v>
      </c>
      <c r="G157">
        <v>3060740.490915762</v>
      </c>
    </row>
    <row r="158" spans="1:7">
      <c r="A158">
        <v>156</v>
      </c>
      <c r="B158">
        <v>10585598.1008424</v>
      </c>
      <c r="C158">
        <v>1060738.883582455</v>
      </c>
      <c r="D158">
        <v>3196436.135535043</v>
      </c>
      <c r="E158">
        <v>2156804.505958535</v>
      </c>
      <c r="F158">
        <v>1114367.171786264</v>
      </c>
      <c r="G158">
        <v>3057251.403980104</v>
      </c>
    </row>
    <row r="159" spans="1:7">
      <c r="A159">
        <v>157</v>
      </c>
      <c r="B159">
        <v>10572350.46186483</v>
      </c>
      <c r="C159">
        <v>1065885.111112448</v>
      </c>
      <c r="D159">
        <v>3190035.574892618</v>
      </c>
      <c r="E159">
        <v>2156804.505958535</v>
      </c>
      <c r="F159">
        <v>1106727.920396785</v>
      </c>
      <c r="G159">
        <v>3052897.349504443</v>
      </c>
    </row>
    <row r="160" spans="1:7">
      <c r="A160">
        <v>158</v>
      </c>
      <c r="B160">
        <v>10557944.22941311</v>
      </c>
      <c r="C160">
        <v>1070946.338108815</v>
      </c>
      <c r="D160">
        <v>3181624.625407887</v>
      </c>
      <c r="E160">
        <v>2156804.505958535</v>
      </c>
      <c r="F160">
        <v>1100289.095626051</v>
      </c>
      <c r="G160">
        <v>3048279.664311822</v>
      </c>
    </row>
    <row r="161" spans="1:7">
      <c r="A161">
        <v>159</v>
      </c>
      <c r="B161">
        <v>10544163.00520965</v>
      </c>
      <c r="C161">
        <v>1078168.074530078</v>
      </c>
      <c r="D161">
        <v>3176278.418777711</v>
      </c>
      <c r="E161">
        <v>2156804.505958535</v>
      </c>
      <c r="F161">
        <v>1089618.152493912</v>
      </c>
      <c r="G161">
        <v>3043293.853449418</v>
      </c>
    </row>
    <row r="162" spans="1:7">
      <c r="A162">
        <v>160</v>
      </c>
      <c r="B162">
        <v>10531410.46646687</v>
      </c>
      <c r="C162">
        <v>1083213.247427094</v>
      </c>
      <c r="D162">
        <v>3169347.036284805</v>
      </c>
      <c r="E162">
        <v>2156804.505958535</v>
      </c>
      <c r="F162">
        <v>1082974.649890711</v>
      </c>
      <c r="G162">
        <v>3039071.026905729</v>
      </c>
    </row>
    <row r="163" spans="1:7">
      <c r="A163">
        <v>161</v>
      </c>
      <c r="B163">
        <v>10512680.68345844</v>
      </c>
      <c r="C163">
        <v>1092123.389815765</v>
      </c>
      <c r="D163">
        <v>3160565.078497387</v>
      </c>
      <c r="E163">
        <v>2156804.505958535</v>
      </c>
      <c r="F163">
        <v>1070623.79078186</v>
      </c>
      <c r="G163">
        <v>3032563.918404893</v>
      </c>
    </row>
    <row r="164" spans="1:7">
      <c r="A164">
        <v>162</v>
      </c>
      <c r="B164">
        <v>10494584.89954136</v>
      </c>
      <c r="C164">
        <v>1102189.899666546</v>
      </c>
      <c r="D164">
        <v>3153121.825195239</v>
      </c>
      <c r="E164">
        <v>2156804.505958535</v>
      </c>
      <c r="F164">
        <v>1056487.227957437</v>
      </c>
      <c r="G164">
        <v>3025981.440763601</v>
      </c>
    </row>
    <row r="165" spans="1:7">
      <c r="A165">
        <v>163</v>
      </c>
      <c r="B165">
        <v>10474525.70796399</v>
      </c>
      <c r="C165">
        <v>1110444.223651355</v>
      </c>
      <c r="D165">
        <v>3141359.394769249</v>
      </c>
      <c r="E165">
        <v>2156804.505958535</v>
      </c>
      <c r="F165">
        <v>1046644.438784359</v>
      </c>
      <c r="G165">
        <v>3019273.144800497</v>
      </c>
    </row>
    <row r="166" spans="1:7">
      <c r="A166">
        <v>164</v>
      </c>
      <c r="B166">
        <v>10458223.25434553</v>
      </c>
      <c r="C166">
        <v>1118119.495712373</v>
      </c>
      <c r="D166">
        <v>3132541.72834658</v>
      </c>
      <c r="E166">
        <v>2156804.505958535</v>
      </c>
      <c r="F166">
        <v>1037135.848128516</v>
      </c>
      <c r="G166">
        <v>3013621.676199524</v>
      </c>
    </row>
    <row r="167" spans="1:7">
      <c r="A167">
        <v>165</v>
      </c>
      <c r="B167">
        <v>10441549.27499832</v>
      </c>
      <c r="C167">
        <v>1126607.311898155</v>
      </c>
      <c r="D167">
        <v>3123791.987720048</v>
      </c>
      <c r="E167">
        <v>2156804.505958535</v>
      </c>
      <c r="F167">
        <v>1026621.603156328</v>
      </c>
      <c r="G167">
        <v>3007723.866265255</v>
      </c>
    </row>
    <row r="168" spans="1:7">
      <c r="A168">
        <v>166</v>
      </c>
      <c r="B168">
        <v>10432913.64572779</v>
      </c>
      <c r="C168">
        <v>1130760.092614633</v>
      </c>
      <c r="D168">
        <v>3118933.743062699</v>
      </c>
      <c r="E168">
        <v>2156804.505958535</v>
      </c>
      <c r="F168">
        <v>1021701.99951363</v>
      </c>
      <c r="G168">
        <v>3004713.304578294</v>
      </c>
    </row>
    <row r="169" spans="1:7">
      <c r="A169">
        <v>167</v>
      </c>
      <c r="B169">
        <v>10426300.50706171</v>
      </c>
      <c r="C169">
        <v>1132369.904459254</v>
      </c>
      <c r="D169">
        <v>3113666.915250896</v>
      </c>
      <c r="E169">
        <v>2156804.505958535</v>
      </c>
      <c r="F169">
        <v>1020697.276194682</v>
      </c>
      <c r="G169">
        <v>3002761.905198342</v>
      </c>
    </row>
    <row r="170" spans="1:7">
      <c r="A170">
        <v>168</v>
      </c>
      <c r="B170">
        <v>10426467.73537492</v>
      </c>
      <c r="C170">
        <v>1131949.553517566</v>
      </c>
      <c r="D170">
        <v>3113337.627374699</v>
      </c>
      <c r="E170">
        <v>2156804.505958535</v>
      </c>
      <c r="F170">
        <v>1021468.017032483</v>
      </c>
      <c r="G170">
        <v>3002908.03149164</v>
      </c>
    </row>
    <row r="171" spans="1:7">
      <c r="A171">
        <v>169</v>
      </c>
      <c r="B171">
        <v>10413282.712603</v>
      </c>
      <c r="C171">
        <v>1140730.369761978</v>
      </c>
      <c r="D171">
        <v>3107973.525283583</v>
      </c>
      <c r="E171">
        <v>2156804.505958535</v>
      </c>
      <c r="F171">
        <v>1010045.933774157</v>
      </c>
      <c r="G171">
        <v>2997728.377824744</v>
      </c>
    </row>
    <row r="172" spans="1:7">
      <c r="A172">
        <v>170</v>
      </c>
      <c r="B172">
        <v>10400984.45313008</v>
      </c>
      <c r="C172">
        <v>1147977.448578541</v>
      </c>
      <c r="D172">
        <v>3101686.990650163</v>
      </c>
      <c r="E172">
        <v>2156804.505958535</v>
      </c>
      <c r="F172">
        <v>1001386.994077576</v>
      </c>
      <c r="G172">
        <v>2993128.513865265</v>
      </c>
    </row>
    <row r="173" spans="1:7">
      <c r="A173">
        <v>171</v>
      </c>
      <c r="B173">
        <v>10385437.92536085</v>
      </c>
      <c r="C173">
        <v>1156704.511462514</v>
      </c>
      <c r="D173">
        <v>3093126.632217049</v>
      </c>
      <c r="E173">
        <v>2156804.505958535</v>
      </c>
      <c r="F173">
        <v>991398.5908252735</v>
      </c>
      <c r="G173">
        <v>2987403.684897483</v>
      </c>
    </row>
    <row r="174" spans="1:7">
      <c r="A174">
        <v>172</v>
      </c>
      <c r="B174">
        <v>10368266.54061288</v>
      </c>
      <c r="C174">
        <v>1166219.116805417</v>
      </c>
      <c r="D174">
        <v>3083211.267746729</v>
      </c>
      <c r="E174">
        <v>2156804.505958535</v>
      </c>
      <c r="F174">
        <v>980886.6723167327</v>
      </c>
      <c r="G174">
        <v>2981144.977785467</v>
      </c>
    </row>
    <row r="175" spans="1:7">
      <c r="A175">
        <v>173</v>
      </c>
      <c r="B175">
        <v>10361240.47022936</v>
      </c>
      <c r="C175">
        <v>1170154.682218663</v>
      </c>
      <c r="D175">
        <v>3078856.319256608</v>
      </c>
      <c r="E175">
        <v>2156804.505958535</v>
      </c>
      <c r="F175">
        <v>976856.0732930053</v>
      </c>
      <c r="G175">
        <v>2978568.889502552</v>
      </c>
    </row>
    <row r="176" spans="1:7">
      <c r="A176">
        <v>174</v>
      </c>
      <c r="B176">
        <v>10353290.93879825</v>
      </c>
      <c r="C176">
        <v>1176743.289470018</v>
      </c>
      <c r="D176">
        <v>3075854.444830846</v>
      </c>
      <c r="E176">
        <v>2156804.505958535</v>
      </c>
      <c r="F176">
        <v>968677.7521037163</v>
      </c>
      <c r="G176">
        <v>2975210.946435137</v>
      </c>
    </row>
    <row r="177" spans="1:7">
      <c r="A177">
        <v>175</v>
      </c>
      <c r="B177">
        <v>10343806.33101802</v>
      </c>
      <c r="C177">
        <v>1182766.520370285</v>
      </c>
      <c r="D177">
        <v>3070431.273920062</v>
      </c>
      <c r="E177">
        <v>2156804.505958535</v>
      </c>
      <c r="F177">
        <v>962234.5887332946</v>
      </c>
      <c r="G177">
        <v>2971569.442035844</v>
      </c>
    </row>
    <row r="178" spans="1:7">
      <c r="A178">
        <v>176</v>
      </c>
      <c r="B178">
        <v>10334111.24386915</v>
      </c>
      <c r="C178">
        <v>1189905.29061235</v>
      </c>
      <c r="D178">
        <v>3065683.056868904</v>
      </c>
      <c r="E178">
        <v>2156804.505958535</v>
      </c>
      <c r="F178">
        <v>954078.0475891365</v>
      </c>
      <c r="G178">
        <v>2967640.342840227</v>
      </c>
    </row>
    <row r="179" spans="1:7">
      <c r="A179">
        <v>177</v>
      </c>
      <c r="B179">
        <v>10324768.58422134</v>
      </c>
      <c r="C179">
        <v>1194463.243734168</v>
      </c>
      <c r="D179">
        <v>3059235.452663393</v>
      </c>
      <c r="E179">
        <v>2156804.505958535</v>
      </c>
      <c r="F179">
        <v>949864.1126362692</v>
      </c>
      <c r="G179">
        <v>2964401.269228973</v>
      </c>
    </row>
    <row r="180" spans="1:7">
      <c r="A180">
        <v>178</v>
      </c>
      <c r="B180">
        <v>10316527.55345016</v>
      </c>
      <c r="C180">
        <v>1200384.382709575</v>
      </c>
      <c r="D180">
        <v>3054752.148006527</v>
      </c>
      <c r="E180">
        <v>2156804.505958535</v>
      </c>
      <c r="F180">
        <v>943486.7771293899</v>
      </c>
      <c r="G180">
        <v>2961099.73964613</v>
      </c>
    </row>
    <row r="181" spans="1:7">
      <c r="A181">
        <v>179</v>
      </c>
      <c r="B181">
        <v>10304408.80758145</v>
      </c>
      <c r="C181">
        <v>1207862.565967466</v>
      </c>
      <c r="D181">
        <v>3047093.014078297</v>
      </c>
      <c r="E181">
        <v>2156804.505958535</v>
      </c>
      <c r="F181">
        <v>936149.9147337025</v>
      </c>
      <c r="G181">
        <v>2956498.806843455</v>
      </c>
    </row>
    <row r="182" spans="1:7">
      <c r="A182">
        <v>180</v>
      </c>
      <c r="B182">
        <v>10292534.14136656</v>
      </c>
      <c r="C182">
        <v>1214024.453948834</v>
      </c>
      <c r="D182">
        <v>3038691.622873381</v>
      </c>
      <c r="E182">
        <v>2156804.505958535</v>
      </c>
      <c r="F182">
        <v>930788.4097956852</v>
      </c>
      <c r="G182">
        <v>2952225.14879012</v>
      </c>
    </row>
    <row r="183" spans="1:7">
      <c r="A183">
        <v>181</v>
      </c>
      <c r="B183">
        <v>10279508.92382301</v>
      </c>
      <c r="C183">
        <v>1224558.363147678</v>
      </c>
      <c r="D183">
        <v>3031571.211958975</v>
      </c>
      <c r="E183">
        <v>2156804.505958535</v>
      </c>
      <c r="F183">
        <v>919827.4580643793</v>
      </c>
      <c r="G183">
        <v>2946747.38469344</v>
      </c>
    </row>
    <row r="184" spans="1:7">
      <c r="A184">
        <v>182</v>
      </c>
      <c r="B184">
        <v>10268878.8921635</v>
      </c>
      <c r="C184">
        <v>1232630.748812094</v>
      </c>
      <c r="D184">
        <v>3025156.737104069</v>
      </c>
      <c r="E184">
        <v>2156804.505958535</v>
      </c>
      <c r="F184">
        <v>911906.3828419924</v>
      </c>
      <c r="G184">
        <v>2942380.517446807</v>
      </c>
    </row>
    <row r="185" spans="1:7">
      <c r="A185">
        <v>183</v>
      </c>
      <c r="B185">
        <v>10257907.67440816</v>
      </c>
      <c r="C185">
        <v>1240770.954051111</v>
      </c>
      <c r="D185">
        <v>3018208.706544957</v>
      </c>
      <c r="E185">
        <v>2156804.505958535</v>
      </c>
      <c r="F185">
        <v>904223.6343314652</v>
      </c>
      <c r="G185">
        <v>2937899.873522097</v>
      </c>
    </row>
    <row r="186" spans="1:7">
      <c r="A186">
        <v>184</v>
      </c>
      <c r="B186">
        <v>10252334.73818906</v>
      </c>
      <c r="C186">
        <v>1245372.241423854</v>
      </c>
      <c r="D186">
        <v>3014829.162075317</v>
      </c>
      <c r="E186">
        <v>2156804.505958535</v>
      </c>
      <c r="F186">
        <v>899802.9857618305</v>
      </c>
      <c r="G186">
        <v>2935525.842969528</v>
      </c>
    </row>
    <row r="187" spans="1:7">
      <c r="A187">
        <v>185</v>
      </c>
      <c r="B187">
        <v>10248407.25079931</v>
      </c>
      <c r="C187">
        <v>1250476.964677678</v>
      </c>
      <c r="D187">
        <v>3013438.397718384</v>
      </c>
      <c r="E187">
        <v>2156804.505958535</v>
      </c>
      <c r="F187">
        <v>894254.0294243556</v>
      </c>
      <c r="G187">
        <v>2933433.353020357</v>
      </c>
    </row>
    <row r="188" spans="1:7">
      <c r="A188">
        <v>186</v>
      </c>
      <c r="B188">
        <v>10248610.70670438</v>
      </c>
      <c r="C188">
        <v>1250780.62974504</v>
      </c>
      <c r="D188">
        <v>3013748.852017552</v>
      </c>
      <c r="E188">
        <v>2156804.505958535</v>
      </c>
      <c r="F188">
        <v>893864.3537426175</v>
      </c>
      <c r="G188">
        <v>2933412.365240639</v>
      </c>
    </row>
    <row r="189" spans="1:7">
      <c r="A189">
        <v>187</v>
      </c>
      <c r="B189">
        <v>10239901.14098144</v>
      </c>
      <c r="C189">
        <v>1255542.776846536</v>
      </c>
      <c r="D189">
        <v>3007016.80242547</v>
      </c>
      <c r="E189">
        <v>2156804.505958535</v>
      </c>
      <c r="F189">
        <v>890263.4170328489</v>
      </c>
      <c r="G189">
        <v>2930273.638718045</v>
      </c>
    </row>
    <row r="190" spans="1:7">
      <c r="A190">
        <v>188</v>
      </c>
      <c r="B190">
        <v>10228867.11210303</v>
      </c>
      <c r="C190">
        <v>1263977.286777627</v>
      </c>
      <c r="D190">
        <v>2999567.590166672</v>
      </c>
      <c r="E190">
        <v>2156804.505958535</v>
      </c>
      <c r="F190">
        <v>882767.818146997</v>
      </c>
      <c r="G190">
        <v>2925749.911053197</v>
      </c>
    </row>
    <row r="191" spans="1:7">
      <c r="A191">
        <v>189</v>
      </c>
      <c r="B191">
        <v>10217037.01123217</v>
      </c>
      <c r="C191">
        <v>1274254.520084338</v>
      </c>
      <c r="D191">
        <v>2991799.285369312</v>
      </c>
      <c r="E191">
        <v>2156804.505958535</v>
      </c>
      <c r="F191">
        <v>873575.4513948516</v>
      </c>
      <c r="G191">
        <v>2920603.248425135</v>
      </c>
    </row>
    <row r="192" spans="1:7">
      <c r="A192">
        <v>190</v>
      </c>
      <c r="B192">
        <v>10211306.72408189</v>
      </c>
      <c r="C192">
        <v>1279856.248583771</v>
      </c>
      <c r="D192">
        <v>2988132.678433191</v>
      </c>
      <c r="E192">
        <v>2156804.505958535</v>
      </c>
      <c r="F192">
        <v>868525.1860773085</v>
      </c>
      <c r="G192">
        <v>2917988.105029085</v>
      </c>
    </row>
    <row r="193" spans="1:7">
      <c r="A193">
        <v>191</v>
      </c>
      <c r="B193">
        <v>10206100.75113891</v>
      </c>
      <c r="C193">
        <v>1284694.243638692</v>
      </c>
      <c r="D193">
        <v>2984795.766943632</v>
      </c>
      <c r="E193">
        <v>2156804.505958535</v>
      </c>
      <c r="F193">
        <v>864146.8624134848</v>
      </c>
      <c r="G193">
        <v>2915659.372184571</v>
      </c>
    </row>
    <row r="194" spans="1:7">
      <c r="A194">
        <v>192</v>
      </c>
      <c r="B194">
        <v>10199934.43880804</v>
      </c>
      <c r="C194">
        <v>1288155.60584894</v>
      </c>
      <c r="D194">
        <v>2979620.194562161</v>
      </c>
      <c r="E194">
        <v>2156804.505958535</v>
      </c>
      <c r="F194">
        <v>861980.3942632416</v>
      </c>
      <c r="G194">
        <v>2913373.73817516</v>
      </c>
    </row>
    <row r="195" spans="1:7">
      <c r="A195">
        <v>193</v>
      </c>
      <c r="B195">
        <v>10193055.81831598</v>
      </c>
      <c r="C195">
        <v>1294116.308334924</v>
      </c>
      <c r="D195">
        <v>2974783.004956752</v>
      </c>
      <c r="E195">
        <v>2156804.505958535</v>
      </c>
      <c r="F195">
        <v>856958.1669154424</v>
      </c>
      <c r="G195">
        <v>2910393.832150322</v>
      </c>
    </row>
    <row r="196" spans="1:7">
      <c r="A196">
        <v>194</v>
      </c>
      <c r="B196">
        <v>10185980.72847542</v>
      </c>
      <c r="C196">
        <v>1299408.736299735</v>
      </c>
      <c r="D196">
        <v>2969269.630616376</v>
      </c>
      <c r="E196">
        <v>2156804.505958535</v>
      </c>
      <c r="F196">
        <v>852995.3528363056</v>
      </c>
      <c r="G196">
        <v>2907502.502764468</v>
      </c>
    </row>
    <row r="197" spans="1:7">
      <c r="A197">
        <v>195</v>
      </c>
      <c r="B197">
        <v>10179565.75553784</v>
      </c>
      <c r="C197">
        <v>1306888.621191488</v>
      </c>
      <c r="D197">
        <v>2965241.570105489</v>
      </c>
      <c r="E197">
        <v>2156804.505958535</v>
      </c>
      <c r="F197">
        <v>846368.2571810755</v>
      </c>
      <c r="G197">
        <v>2904262.801101254</v>
      </c>
    </row>
    <row r="198" spans="1:7">
      <c r="A198">
        <v>196</v>
      </c>
      <c r="B198">
        <v>10173860.01067007</v>
      </c>
      <c r="C198">
        <v>1311706.185334538</v>
      </c>
      <c r="D198">
        <v>2960881.830924007</v>
      </c>
      <c r="E198">
        <v>2156804.505958535</v>
      </c>
      <c r="F198">
        <v>842662.3405859375</v>
      </c>
      <c r="G198">
        <v>2901805.147867056</v>
      </c>
    </row>
    <row r="199" spans="1:7">
      <c r="A199">
        <v>197</v>
      </c>
      <c r="B199">
        <v>10165879.54333666</v>
      </c>
      <c r="C199">
        <v>1320146.89107157</v>
      </c>
      <c r="D199">
        <v>2955274.911814058</v>
      </c>
      <c r="E199">
        <v>2156804.505958535</v>
      </c>
      <c r="F199">
        <v>835646.8830935149</v>
      </c>
      <c r="G199">
        <v>2898006.351398986</v>
      </c>
    </row>
    <row r="200" spans="1:7">
      <c r="A200">
        <v>198</v>
      </c>
      <c r="B200">
        <v>10158459.54207339</v>
      </c>
      <c r="C200">
        <v>1329838.7183714</v>
      </c>
      <c r="D200">
        <v>2950491.192887515</v>
      </c>
      <c r="E200">
        <v>2156804.505958535</v>
      </c>
      <c r="F200">
        <v>827242.9284047358</v>
      </c>
      <c r="G200">
        <v>2894082.196451202</v>
      </c>
    </row>
    <row r="201" spans="1:7">
      <c r="A201">
        <v>199</v>
      </c>
      <c r="B201">
        <v>10149963.42076692</v>
      </c>
      <c r="C201">
        <v>1337019.039593665</v>
      </c>
      <c r="D201">
        <v>2943469.862723572</v>
      </c>
      <c r="E201">
        <v>2156804.505958535</v>
      </c>
      <c r="F201">
        <v>822248.6502941779</v>
      </c>
      <c r="G201">
        <v>2890421.362196972</v>
      </c>
    </row>
    <row r="202" spans="1:7">
      <c r="A202">
        <v>200</v>
      </c>
      <c r="B202">
        <v>10143180.14662896</v>
      </c>
      <c r="C202">
        <v>1343754.592956715</v>
      </c>
      <c r="D202">
        <v>2938070.786746233</v>
      </c>
      <c r="E202">
        <v>2156804.505958535</v>
      </c>
      <c r="F202">
        <v>817264.5895032018</v>
      </c>
      <c r="G202">
        <v>2887285.671464278</v>
      </c>
    </row>
    <row r="203" spans="1:7">
      <c r="A203">
        <v>201</v>
      </c>
      <c r="B203">
        <v>10136263.21686586</v>
      </c>
      <c r="C203">
        <v>1351299.222343149</v>
      </c>
      <c r="D203">
        <v>2932616.472034451</v>
      </c>
      <c r="E203">
        <v>2156804.505958535</v>
      </c>
      <c r="F203">
        <v>811588.5686155381</v>
      </c>
      <c r="G203">
        <v>2883954.447914184</v>
      </c>
    </row>
    <row r="204" spans="1:7">
      <c r="A204">
        <v>202</v>
      </c>
      <c r="B204">
        <v>10132870.93267836</v>
      </c>
      <c r="C204">
        <v>1354668.547423939</v>
      </c>
      <c r="D204">
        <v>2929801.652294052</v>
      </c>
      <c r="E204">
        <v>2156804.505958535</v>
      </c>
      <c r="F204">
        <v>809206.9592117951</v>
      </c>
      <c r="G204">
        <v>2882389.267790038</v>
      </c>
    </row>
    <row r="205" spans="1:7">
      <c r="A205">
        <v>203</v>
      </c>
      <c r="B205">
        <v>10130332.32213908</v>
      </c>
      <c r="C205">
        <v>1355190.515489102</v>
      </c>
      <c r="D205">
        <v>2927139.325350908</v>
      </c>
      <c r="E205">
        <v>2156804.505958535</v>
      </c>
      <c r="F205">
        <v>809535.6580680781</v>
      </c>
      <c r="G205">
        <v>2881662.317272454</v>
      </c>
    </row>
    <row r="206" spans="1:7">
      <c r="A206">
        <v>204</v>
      </c>
      <c r="B206">
        <v>10130399.47902429</v>
      </c>
      <c r="C206">
        <v>1354744.510318834</v>
      </c>
      <c r="D206">
        <v>2927033.903320561</v>
      </c>
      <c r="E206">
        <v>2156804.505958535</v>
      </c>
      <c r="F206">
        <v>810032.2157727643</v>
      </c>
      <c r="G206">
        <v>2881784.343653601</v>
      </c>
    </row>
    <row r="207" spans="1:7">
      <c r="A207">
        <v>205</v>
      </c>
      <c r="B207">
        <v>10123137.60313488</v>
      </c>
      <c r="C207">
        <v>1364844.31585356</v>
      </c>
      <c r="D207">
        <v>2921684.979748563</v>
      </c>
      <c r="E207">
        <v>2156804.505958535</v>
      </c>
      <c r="F207">
        <v>802047.0179793631</v>
      </c>
      <c r="G207">
        <v>2877756.783594857</v>
      </c>
    </row>
    <row r="208" spans="1:7">
      <c r="A208">
        <v>206</v>
      </c>
      <c r="B208">
        <v>10115100.95688659</v>
      </c>
      <c r="C208">
        <v>1373981.259523444</v>
      </c>
      <c r="D208">
        <v>2914902.291200539</v>
      </c>
      <c r="E208">
        <v>2156804.505958535</v>
      </c>
      <c r="F208">
        <v>795624.1305206488</v>
      </c>
      <c r="G208">
        <v>2873788.769683423</v>
      </c>
    </row>
    <row r="209" spans="1:7">
      <c r="A209">
        <v>207</v>
      </c>
      <c r="B209">
        <v>10111356.69677588</v>
      </c>
      <c r="C209">
        <v>1380028.955525423</v>
      </c>
      <c r="D209">
        <v>2911972.819151192</v>
      </c>
      <c r="E209">
        <v>2156804.505958535</v>
      </c>
      <c r="F209">
        <v>791015.6844855739</v>
      </c>
      <c r="G209">
        <v>2871534.731655154</v>
      </c>
    </row>
    <row r="210" spans="1:7">
      <c r="A210">
        <v>208</v>
      </c>
      <c r="B210">
        <v>10107005.47196781</v>
      </c>
      <c r="C210">
        <v>1384651.642104281</v>
      </c>
      <c r="D210">
        <v>2908131.58983474</v>
      </c>
      <c r="E210">
        <v>2156804.505958535</v>
      </c>
      <c r="F210">
        <v>787973.1206665257</v>
      </c>
      <c r="G210">
        <v>2869444.613403731</v>
      </c>
    </row>
    <row r="211" spans="1:7">
      <c r="A211">
        <v>209</v>
      </c>
      <c r="B211">
        <v>10103042.16444406</v>
      </c>
      <c r="C211">
        <v>1389243.838359205</v>
      </c>
      <c r="D211">
        <v>2904581.540369146</v>
      </c>
      <c r="E211">
        <v>2156804.505958535</v>
      </c>
      <c r="F211">
        <v>784953.3598750422</v>
      </c>
      <c r="G211">
        <v>2867458.91988213</v>
      </c>
    </row>
    <row r="212" spans="1:7">
      <c r="A212">
        <v>210</v>
      </c>
      <c r="B212">
        <v>10098756.24027007</v>
      </c>
      <c r="C212">
        <v>1396901.987418521</v>
      </c>
      <c r="D212">
        <v>2901244.932914482</v>
      </c>
      <c r="E212">
        <v>2156804.505958535</v>
      </c>
      <c r="F212">
        <v>779060.7097604262</v>
      </c>
      <c r="G212">
        <v>2864744.104218101</v>
      </c>
    </row>
    <row r="213" spans="1:7">
      <c r="A213">
        <v>211</v>
      </c>
      <c r="B213">
        <v>10093904.22037583</v>
      </c>
      <c r="C213">
        <v>1403488.405690027</v>
      </c>
      <c r="D213">
        <v>2896943.759261385</v>
      </c>
      <c r="E213">
        <v>2156804.505958535</v>
      </c>
      <c r="F213">
        <v>774568.7283875798</v>
      </c>
      <c r="G213">
        <v>2862098.821078304</v>
      </c>
    </row>
    <row r="214" spans="1:7">
      <c r="A214">
        <v>212</v>
      </c>
      <c r="B214">
        <v>10089168.86202872</v>
      </c>
      <c r="C214">
        <v>1411227.028642666</v>
      </c>
      <c r="D214">
        <v>2892910.386298681</v>
      </c>
      <c r="E214">
        <v>2156804.505958535</v>
      </c>
      <c r="F214">
        <v>768989.6401739875</v>
      </c>
      <c r="G214">
        <v>2859237.300954853</v>
      </c>
    </row>
    <row r="215" spans="1:7">
      <c r="A215">
        <v>213</v>
      </c>
      <c r="B215">
        <v>10084726.92163214</v>
      </c>
      <c r="C215">
        <v>1415742.849963416</v>
      </c>
      <c r="D215">
        <v>2888564.841300524</v>
      </c>
      <c r="E215">
        <v>2156804.505958535</v>
      </c>
      <c r="F215">
        <v>766433.7111864552</v>
      </c>
      <c r="G215">
        <v>2857181.013223209</v>
      </c>
    </row>
    <row r="216" spans="1:7">
      <c r="A216">
        <v>214</v>
      </c>
      <c r="B216">
        <v>10081028.93716491</v>
      </c>
      <c r="C216">
        <v>1421686.251367855</v>
      </c>
      <c r="D216">
        <v>2885221.009291884</v>
      </c>
      <c r="E216">
        <v>2156804.505958535</v>
      </c>
      <c r="F216">
        <v>762345.7239361309</v>
      </c>
      <c r="G216">
        <v>2854971.446610508</v>
      </c>
    </row>
    <row r="217" spans="1:7">
      <c r="A217">
        <v>215</v>
      </c>
      <c r="B217">
        <v>10075844.75574009</v>
      </c>
      <c r="C217">
        <v>1428497.602423479</v>
      </c>
      <c r="D217">
        <v>2880190.419797929</v>
      </c>
      <c r="E217">
        <v>2156804.505958535</v>
      </c>
      <c r="F217">
        <v>758153.7052379263</v>
      </c>
      <c r="G217">
        <v>2852198.522322221</v>
      </c>
    </row>
    <row r="218" spans="1:7">
      <c r="A218">
        <v>216</v>
      </c>
      <c r="B218">
        <v>10070931.36939145</v>
      </c>
      <c r="C218">
        <v>1433257.3615467</v>
      </c>
      <c r="D218">
        <v>2875116.751731091</v>
      </c>
      <c r="E218">
        <v>2156804.505958535</v>
      </c>
      <c r="F218">
        <v>755822.6663202139</v>
      </c>
      <c r="G218">
        <v>2849930.083834906</v>
      </c>
    </row>
    <row r="219" spans="1:7">
      <c r="A219">
        <v>217</v>
      </c>
      <c r="B219">
        <v>10065749.68854083</v>
      </c>
      <c r="C219">
        <v>1443025.412172796</v>
      </c>
      <c r="D219">
        <v>2870221.68447512</v>
      </c>
      <c r="E219">
        <v>2156804.505958535</v>
      </c>
      <c r="F219">
        <v>749182.6601380791</v>
      </c>
      <c r="G219">
        <v>2846515.425796301</v>
      </c>
    </row>
    <row r="220" spans="1:7">
      <c r="A220">
        <v>218</v>
      </c>
      <c r="B220">
        <v>10061798.80716537</v>
      </c>
      <c r="C220">
        <v>1449814.017497558</v>
      </c>
      <c r="D220">
        <v>2866286.018914015</v>
      </c>
      <c r="E220">
        <v>2156804.505958535</v>
      </c>
      <c r="F220">
        <v>744844.9051147776</v>
      </c>
      <c r="G220">
        <v>2844049.359680483</v>
      </c>
    </row>
    <row r="221" spans="1:7">
      <c r="A221">
        <v>219</v>
      </c>
      <c r="B221">
        <v>10057821.69373014</v>
      </c>
      <c r="C221">
        <v>1456299.35002287</v>
      </c>
      <c r="D221">
        <v>2862195.977351425</v>
      </c>
      <c r="E221">
        <v>2156804.505958535</v>
      </c>
      <c r="F221">
        <v>740891.0655471336</v>
      </c>
      <c r="G221">
        <v>2841630.79485018</v>
      </c>
    </row>
    <row r="222" spans="1:7">
      <c r="A222">
        <v>220</v>
      </c>
      <c r="B222">
        <v>10056059.42048462</v>
      </c>
      <c r="C222">
        <v>1459719.075644929</v>
      </c>
      <c r="D222">
        <v>2860391.210524148</v>
      </c>
      <c r="E222">
        <v>2156804.505958535</v>
      </c>
      <c r="F222">
        <v>738703.7076038708</v>
      </c>
      <c r="G222">
        <v>2840440.920753137</v>
      </c>
    </row>
    <row r="223" spans="1:7">
      <c r="A223">
        <v>221</v>
      </c>
      <c r="B223">
        <v>10056181.07507309</v>
      </c>
      <c r="C223">
        <v>1461110.108707066</v>
      </c>
      <c r="D223">
        <v>2860660.135446206</v>
      </c>
      <c r="E223">
        <v>2156804.505958535</v>
      </c>
      <c r="F223">
        <v>737451.8347066928</v>
      </c>
      <c r="G223">
        <v>2840154.490254586</v>
      </c>
    </row>
    <row r="224" spans="1:7">
      <c r="A224">
        <v>222</v>
      </c>
      <c r="B224">
        <v>10052013.8276901</v>
      </c>
      <c r="C224">
        <v>1465677.588385257</v>
      </c>
      <c r="D224">
        <v>2856034.121715236</v>
      </c>
      <c r="E224">
        <v>2156804.505958535</v>
      </c>
      <c r="F224">
        <v>735341.9726295992</v>
      </c>
      <c r="G224">
        <v>2838155.639001473</v>
      </c>
    </row>
    <row r="225" spans="1:7">
      <c r="A225">
        <v>223</v>
      </c>
      <c r="B225">
        <v>10046925.92420773</v>
      </c>
      <c r="C225">
        <v>1475119.897892201</v>
      </c>
      <c r="D225">
        <v>2850521.422781026</v>
      </c>
      <c r="E225">
        <v>2156804.505958535</v>
      </c>
      <c r="F225">
        <v>729654.3757844385</v>
      </c>
      <c r="G225">
        <v>2834825.721791534</v>
      </c>
    </row>
    <row r="226" spans="1:7">
      <c r="A226">
        <v>224</v>
      </c>
      <c r="B226">
        <v>10045506.14229001</v>
      </c>
      <c r="C226">
        <v>1479458.283354168</v>
      </c>
      <c r="D226">
        <v>2848990.456318706</v>
      </c>
      <c r="E226">
        <v>2156804.505958535</v>
      </c>
      <c r="F226">
        <v>726729.1522010694</v>
      </c>
      <c r="G226">
        <v>2833523.744457532</v>
      </c>
    </row>
    <row r="227" spans="1:7">
      <c r="A227">
        <v>225</v>
      </c>
      <c r="B227">
        <v>10045436.88010895</v>
      </c>
      <c r="C227">
        <v>1478589.676541518</v>
      </c>
      <c r="D227">
        <v>2848876.69861006</v>
      </c>
      <c r="E227">
        <v>2156804.505958535</v>
      </c>
      <c r="F227">
        <v>727464.9685664804</v>
      </c>
      <c r="G227">
        <v>2833701.030432358</v>
      </c>
    </row>
    <row r="228" spans="1:7">
      <c r="A228">
        <v>226</v>
      </c>
      <c r="B228">
        <v>10041848.0212746</v>
      </c>
      <c r="C228">
        <v>1484838.943735453</v>
      </c>
      <c r="D228">
        <v>2844883.032751766</v>
      </c>
      <c r="E228">
        <v>2156804.505958535</v>
      </c>
      <c r="F228">
        <v>723869.2270788744</v>
      </c>
      <c r="G228">
        <v>2831452.31174997</v>
      </c>
    </row>
    <row r="229" spans="1:7">
      <c r="A229">
        <v>227</v>
      </c>
      <c r="B229">
        <v>10039218.4649637</v>
      </c>
      <c r="C229">
        <v>1490361.004067706</v>
      </c>
      <c r="D229">
        <v>2841901.098840822</v>
      </c>
      <c r="E229">
        <v>2156804.505958535</v>
      </c>
      <c r="F229">
        <v>720554.8972549663</v>
      </c>
      <c r="G229">
        <v>2829596.958841668</v>
      </c>
    </row>
    <row r="230" spans="1:7">
      <c r="A230">
        <v>228</v>
      </c>
      <c r="B230">
        <v>10036157.57153473</v>
      </c>
      <c r="C230">
        <v>1493860.544683584</v>
      </c>
      <c r="D230">
        <v>2838284.759942371</v>
      </c>
      <c r="E230">
        <v>2156804.505958535</v>
      </c>
      <c r="F230">
        <v>719148.8166246434</v>
      </c>
      <c r="G230">
        <v>2828058.944325602</v>
      </c>
    </row>
    <row r="231" spans="1:7">
      <c r="A231">
        <v>229</v>
      </c>
      <c r="B231">
        <v>10032878.26720459</v>
      </c>
      <c r="C231">
        <v>1500096.225162915</v>
      </c>
      <c r="D231">
        <v>2834395.394134031</v>
      </c>
      <c r="E231">
        <v>2156804.505958535</v>
      </c>
      <c r="F231">
        <v>715694.8917461889</v>
      </c>
      <c r="G231">
        <v>2825887.250202925</v>
      </c>
    </row>
    <row r="232" spans="1:7">
      <c r="A232">
        <v>230</v>
      </c>
      <c r="B232">
        <v>10029583.14104911</v>
      </c>
      <c r="C232">
        <v>1505225.385565531</v>
      </c>
      <c r="D232">
        <v>2830388.274271776</v>
      </c>
      <c r="E232">
        <v>2156804.505958535</v>
      </c>
      <c r="F232">
        <v>713218.6439982865</v>
      </c>
      <c r="G232">
        <v>2823946.331254982</v>
      </c>
    </row>
    <row r="233" spans="1:7">
      <c r="A233">
        <v>231</v>
      </c>
      <c r="B233">
        <v>10026735.19192242</v>
      </c>
      <c r="C233">
        <v>1512924.87848413</v>
      </c>
      <c r="D233">
        <v>2826870.822288847</v>
      </c>
      <c r="E233">
        <v>2156804.505958535</v>
      </c>
      <c r="F233">
        <v>708607.0362259287</v>
      </c>
      <c r="G233">
        <v>2821527.948964975</v>
      </c>
    </row>
    <row r="234" spans="1:7">
      <c r="A234">
        <v>232</v>
      </c>
      <c r="B234">
        <v>10024284.34288511</v>
      </c>
      <c r="C234">
        <v>1517300.35603217</v>
      </c>
      <c r="D234">
        <v>2823796.227208985</v>
      </c>
      <c r="E234">
        <v>2156804.505958535</v>
      </c>
      <c r="F234">
        <v>706426.7405197385</v>
      </c>
      <c r="G234">
        <v>2819956.513165684</v>
      </c>
    </row>
    <row r="235" spans="1:7">
      <c r="A235">
        <v>233</v>
      </c>
      <c r="B235">
        <v>10021086.09442803</v>
      </c>
      <c r="C235">
        <v>1525128.034610876</v>
      </c>
      <c r="D235">
        <v>2819677.167656768</v>
      </c>
      <c r="E235">
        <v>2156804.505958535</v>
      </c>
      <c r="F235">
        <v>702029.6027767414</v>
      </c>
      <c r="G235">
        <v>2817446.783425109</v>
      </c>
    </row>
    <row r="236" spans="1:7">
      <c r="A236">
        <v>234</v>
      </c>
      <c r="B236">
        <v>10018364.55941544</v>
      </c>
      <c r="C236">
        <v>1534398.550656956</v>
      </c>
      <c r="D236">
        <v>2816003.213191206</v>
      </c>
      <c r="E236">
        <v>2156804.505958535</v>
      </c>
      <c r="F236">
        <v>696413.8695686455</v>
      </c>
      <c r="G236">
        <v>2814744.420040099</v>
      </c>
    </row>
    <row r="237" spans="1:7">
      <c r="A237">
        <v>235</v>
      </c>
      <c r="B237">
        <v>10015212.90264613</v>
      </c>
      <c r="C237">
        <v>1539391.007421237</v>
      </c>
      <c r="D237">
        <v>2811796.670584914</v>
      </c>
      <c r="E237">
        <v>2156804.505958535</v>
      </c>
      <c r="F237">
        <v>694359.2135700331</v>
      </c>
      <c r="G237">
        <v>2812861.505111407</v>
      </c>
    </row>
    <row r="238" spans="1:7">
      <c r="A238">
        <v>236</v>
      </c>
      <c r="B238">
        <v>10012927.50493748</v>
      </c>
      <c r="C238">
        <v>1544085.806496382</v>
      </c>
      <c r="D238">
        <v>2808656.463201035</v>
      </c>
      <c r="E238">
        <v>2156804.505958535</v>
      </c>
      <c r="F238">
        <v>692116.4010716096</v>
      </c>
      <c r="G238">
        <v>2811264.328209919</v>
      </c>
    </row>
    <row r="239" spans="1:7">
      <c r="A239">
        <v>237</v>
      </c>
      <c r="B239">
        <v>10010711.99502056</v>
      </c>
      <c r="C239">
        <v>1549403.14884193</v>
      </c>
      <c r="D239">
        <v>2805514.017205168</v>
      </c>
      <c r="E239">
        <v>2156804.505958535</v>
      </c>
      <c r="F239">
        <v>689430.610800688</v>
      </c>
      <c r="G239">
        <v>2809559.71221424</v>
      </c>
    </row>
    <row r="240" spans="1:7">
      <c r="A240">
        <v>238</v>
      </c>
      <c r="B240">
        <v>10009331.30896325</v>
      </c>
      <c r="C240">
        <v>1551362.671258579</v>
      </c>
      <c r="D240">
        <v>2803598.665043421</v>
      </c>
      <c r="E240">
        <v>2156804.505958535</v>
      </c>
      <c r="F240">
        <v>688773.7003284458</v>
      </c>
      <c r="G240">
        <v>2808791.76637427</v>
      </c>
    </row>
    <row r="241" spans="1:7">
      <c r="A241">
        <v>239</v>
      </c>
      <c r="B241">
        <v>10007528.49326434</v>
      </c>
      <c r="C241">
        <v>1558617.545911788</v>
      </c>
      <c r="D241">
        <v>2800795.347369966</v>
      </c>
      <c r="E241">
        <v>2156804.505958535</v>
      </c>
      <c r="F241">
        <v>684588.6898905978</v>
      </c>
      <c r="G241">
        <v>2806722.40413345</v>
      </c>
    </row>
    <row r="242" spans="1:7">
      <c r="A242">
        <v>240</v>
      </c>
      <c r="B242">
        <v>10004485.88908155</v>
      </c>
      <c r="C242">
        <v>1565808.528898466</v>
      </c>
      <c r="D242">
        <v>2796254.538351851</v>
      </c>
      <c r="E242">
        <v>2156804.505958535</v>
      </c>
      <c r="F242">
        <v>681229.9119781971</v>
      </c>
      <c r="G242">
        <v>2804388.403894501</v>
      </c>
    </row>
    <row r="243" spans="1:7">
      <c r="A243">
        <v>241</v>
      </c>
      <c r="B243">
        <v>10003238.32692863</v>
      </c>
      <c r="C243">
        <v>1567702.346362448</v>
      </c>
      <c r="D243">
        <v>2794298.703450615</v>
      </c>
      <c r="E243">
        <v>2156804.505958535</v>
      </c>
      <c r="F243">
        <v>680765.0754594117</v>
      </c>
      <c r="G243">
        <v>2803667.695697625</v>
      </c>
    </row>
    <row r="244" spans="1:7">
      <c r="A244">
        <v>242</v>
      </c>
      <c r="B244">
        <v>10002246.3079519</v>
      </c>
      <c r="C244">
        <v>1568217.114647815</v>
      </c>
      <c r="D244">
        <v>2792979.97893974</v>
      </c>
      <c r="E244">
        <v>2156804.505958535</v>
      </c>
      <c r="F244">
        <v>680938.6139620878</v>
      </c>
      <c r="G244">
        <v>2803306.094443719</v>
      </c>
    </row>
    <row r="245" spans="1:7">
      <c r="A245">
        <v>243</v>
      </c>
      <c r="B245">
        <v>10002289.46794524</v>
      </c>
      <c r="C245">
        <v>1568957.220647379</v>
      </c>
      <c r="D245">
        <v>2792928.879851747</v>
      </c>
      <c r="E245">
        <v>2156804.505958535</v>
      </c>
      <c r="F245">
        <v>680444.1818314757</v>
      </c>
      <c r="G245">
        <v>2803154.679656107</v>
      </c>
    </row>
    <row r="246" spans="1:7">
      <c r="A246">
        <v>244</v>
      </c>
      <c r="B246">
        <v>9999918.410725076</v>
      </c>
      <c r="C246">
        <v>1574883.341083986</v>
      </c>
      <c r="D246">
        <v>2789324.086059435</v>
      </c>
      <c r="E246">
        <v>2156804.505958535</v>
      </c>
      <c r="F246">
        <v>677661.3403418876</v>
      </c>
      <c r="G246">
        <v>2801245.137281232</v>
      </c>
    </row>
    <row r="247" spans="1:7">
      <c r="A247">
        <v>245</v>
      </c>
      <c r="B247">
        <v>9998217.990961822</v>
      </c>
      <c r="C247">
        <v>1582436.151010512</v>
      </c>
      <c r="D247">
        <v>2786262.190756437</v>
      </c>
      <c r="E247">
        <v>2156804.505958535</v>
      </c>
      <c r="F247">
        <v>673543.391671819</v>
      </c>
      <c r="G247">
        <v>2799171.751564518</v>
      </c>
    </row>
    <row r="248" spans="1:7">
      <c r="A248">
        <v>246</v>
      </c>
      <c r="B248">
        <v>9996288.409181034</v>
      </c>
      <c r="C248">
        <v>1588275.112878118</v>
      </c>
      <c r="D248">
        <v>2783023.664809708</v>
      </c>
      <c r="E248">
        <v>2156804.505958535</v>
      </c>
      <c r="F248">
        <v>670788.4916269382</v>
      </c>
      <c r="G248">
        <v>2797396.633907736</v>
      </c>
    </row>
    <row r="249" spans="1:7">
      <c r="A249">
        <v>247</v>
      </c>
      <c r="B249">
        <v>9994475.486575525</v>
      </c>
      <c r="C249">
        <v>1595665.957989056</v>
      </c>
      <c r="D249">
        <v>2779699.208951606</v>
      </c>
      <c r="E249">
        <v>2156804.505958535</v>
      </c>
      <c r="F249">
        <v>666990.9845758984</v>
      </c>
      <c r="G249">
        <v>2795314.82910043</v>
      </c>
    </row>
    <row r="250" spans="1:7">
      <c r="A250">
        <v>248</v>
      </c>
      <c r="B250">
        <v>9992748.192716464</v>
      </c>
      <c r="C250">
        <v>1598907.388362335</v>
      </c>
      <c r="D250">
        <v>2776898.628375417</v>
      </c>
      <c r="E250">
        <v>2156804.505958535</v>
      </c>
      <c r="F250">
        <v>665947.1986289307</v>
      </c>
      <c r="G250">
        <v>2794190.471391247</v>
      </c>
    </row>
    <row r="251" spans="1:7">
      <c r="A251">
        <v>249</v>
      </c>
      <c r="B251">
        <v>9991420.559992783</v>
      </c>
      <c r="C251">
        <v>1604154.729628863</v>
      </c>
      <c r="D251">
        <v>2774369.686783867</v>
      </c>
      <c r="E251">
        <v>2156804.505958535</v>
      </c>
      <c r="F251">
        <v>663385.6139918611</v>
      </c>
      <c r="G251">
        <v>2792706.023629656</v>
      </c>
    </row>
    <row r="252" spans="1:7">
      <c r="A252">
        <v>250</v>
      </c>
      <c r="B252">
        <v>9989567.094210409</v>
      </c>
      <c r="C252">
        <v>1609239.417268082</v>
      </c>
      <c r="D252">
        <v>2771053.621867894</v>
      </c>
      <c r="E252">
        <v>2156804.505958535</v>
      </c>
      <c r="F252">
        <v>661348.6273243529</v>
      </c>
      <c r="G252">
        <v>2791120.921791546</v>
      </c>
    </row>
    <row r="253" spans="1:7">
      <c r="A253">
        <v>251</v>
      </c>
      <c r="B253">
        <v>9987816.094052976</v>
      </c>
      <c r="C253">
        <v>1611221.064882151</v>
      </c>
      <c r="D253">
        <v>2768249.337659975</v>
      </c>
      <c r="E253">
        <v>2156804.505958535</v>
      </c>
      <c r="F253">
        <v>661305.1754127153</v>
      </c>
      <c r="G253">
        <v>2790236.010139601</v>
      </c>
    </row>
    <row r="254" spans="1:7">
      <c r="A254">
        <v>252</v>
      </c>
      <c r="B254">
        <v>9986091.599554617</v>
      </c>
      <c r="C254">
        <v>1619535.741194564</v>
      </c>
      <c r="D254">
        <v>2764541.959189628</v>
      </c>
      <c r="E254">
        <v>2156804.505958535</v>
      </c>
      <c r="F254">
        <v>657235.7586062938</v>
      </c>
      <c r="G254">
        <v>2787973.634605596</v>
      </c>
    </row>
    <row r="255" spans="1:7">
      <c r="A255">
        <v>253</v>
      </c>
      <c r="B255">
        <v>9984868.25810091</v>
      </c>
      <c r="C255">
        <v>1624583.262210176</v>
      </c>
      <c r="D255">
        <v>2761973.845441599</v>
      </c>
      <c r="E255">
        <v>2156804.505958535</v>
      </c>
      <c r="F255">
        <v>654955.8232691836</v>
      </c>
      <c r="G255">
        <v>2786550.821221415</v>
      </c>
    </row>
    <row r="256" spans="1:7">
      <c r="A256">
        <v>254</v>
      </c>
      <c r="B256">
        <v>9983689.370984046</v>
      </c>
      <c r="C256">
        <v>1628866.891971581</v>
      </c>
      <c r="D256">
        <v>2759546.807239282</v>
      </c>
      <c r="E256">
        <v>2156804.505958535</v>
      </c>
      <c r="F256">
        <v>653175.1531985002</v>
      </c>
      <c r="G256">
        <v>2785296.012616148</v>
      </c>
    </row>
    <row r="257" spans="1:7">
      <c r="A257">
        <v>255</v>
      </c>
      <c r="B257">
        <v>9983076.372444857</v>
      </c>
      <c r="C257">
        <v>1632922.184237785</v>
      </c>
      <c r="D257">
        <v>2757966.626990229</v>
      </c>
      <c r="E257">
        <v>2156804.505958535</v>
      </c>
      <c r="F257">
        <v>651141.6067879505</v>
      </c>
      <c r="G257">
        <v>2784241.448470358</v>
      </c>
    </row>
    <row r="258" spans="1:7">
      <c r="A258">
        <v>256</v>
      </c>
      <c r="B258">
        <v>9982958.690868396</v>
      </c>
      <c r="C258">
        <v>1631372.246103218</v>
      </c>
      <c r="D258">
        <v>2758052.53764468</v>
      </c>
      <c r="E258">
        <v>2156804.505958535</v>
      </c>
      <c r="F258">
        <v>652163.0699536755</v>
      </c>
      <c r="G258">
        <v>2784566.331208288</v>
      </c>
    </row>
    <row r="259" spans="1:7">
      <c r="A259">
        <v>257</v>
      </c>
      <c r="B259">
        <v>9981193.606456039</v>
      </c>
      <c r="C259">
        <v>1637843.17332459</v>
      </c>
      <c r="D259">
        <v>2754257.93581304</v>
      </c>
      <c r="E259">
        <v>2156804.505958535</v>
      </c>
      <c r="F259">
        <v>649589.5986431971</v>
      </c>
      <c r="G259">
        <v>2782698.392716677</v>
      </c>
    </row>
    <row r="260" spans="1:7">
      <c r="A260">
        <v>258</v>
      </c>
      <c r="B260">
        <v>9980695.832744133</v>
      </c>
      <c r="C260">
        <v>1645820.961706912</v>
      </c>
      <c r="D260">
        <v>2752025.712071461</v>
      </c>
      <c r="E260">
        <v>2156804.505958535</v>
      </c>
      <c r="F260">
        <v>645222.0277451288</v>
      </c>
      <c r="G260">
        <v>2780822.625262096</v>
      </c>
    </row>
    <row r="261" spans="1:7">
      <c r="A261">
        <v>259</v>
      </c>
      <c r="B261">
        <v>9980715.309741924</v>
      </c>
      <c r="C261">
        <v>1645413.839506579</v>
      </c>
      <c r="D261">
        <v>2752109.489806005</v>
      </c>
      <c r="E261">
        <v>2156804.505958535</v>
      </c>
      <c r="F261">
        <v>645469.0437637918</v>
      </c>
      <c r="G261">
        <v>2780918.430707013</v>
      </c>
    </row>
    <row r="262" spans="1:7">
      <c r="A262">
        <v>260</v>
      </c>
      <c r="B262">
        <v>9979990.217963656</v>
      </c>
      <c r="C262">
        <v>1651311.32425904</v>
      </c>
      <c r="D262">
        <v>2750014.938249927</v>
      </c>
      <c r="E262">
        <v>2156804.505958535</v>
      </c>
      <c r="F262">
        <v>642432.6786206883</v>
      </c>
      <c r="G262">
        <v>2779426.770875466</v>
      </c>
    </row>
    <row r="263" spans="1:7">
      <c r="A263">
        <v>261</v>
      </c>
      <c r="B263">
        <v>9979280.049795829</v>
      </c>
      <c r="C263">
        <v>1652546.515335959</v>
      </c>
      <c r="D263">
        <v>2748524.623980278</v>
      </c>
      <c r="E263">
        <v>2156804.505958535</v>
      </c>
      <c r="F263">
        <v>642413.6856594558</v>
      </c>
      <c r="G263">
        <v>2778990.7188616</v>
      </c>
    </row>
    <row r="264" spans="1:7">
      <c r="A264">
        <v>262</v>
      </c>
      <c r="B264">
        <v>9978191.596517444</v>
      </c>
      <c r="C264">
        <v>1657385.871529175</v>
      </c>
      <c r="D264">
        <v>2745839.203896688</v>
      </c>
      <c r="E264">
        <v>2156804.505958535</v>
      </c>
      <c r="F264">
        <v>640505.0495532062</v>
      </c>
      <c r="G264">
        <v>2777656.965579839</v>
      </c>
    </row>
    <row r="265" spans="1:7">
      <c r="A265">
        <v>263</v>
      </c>
      <c r="B265">
        <v>9977179.864648251</v>
      </c>
      <c r="C265">
        <v>1658004.393283291</v>
      </c>
      <c r="D265">
        <v>2744090.258496304</v>
      </c>
      <c r="E265">
        <v>2156804.505958535</v>
      </c>
      <c r="F265">
        <v>641026.1442159035</v>
      </c>
      <c r="G265">
        <v>2777254.562694219</v>
      </c>
    </row>
    <row r="266" spans="1:7">
      <c r="A266">
        <v>264</v>
      </c>
      <c r="B266">
        <v>9976147.287759459</v>
      </c>
      <c r="C266">
        <v>1661714.556492078</v>
      </c>
      <c r="D266">
        <v>2741628.12834713</v>
      </c>
      <c r="E266">
        <v>2156804.505958535</v>
      </c>
      <c r="F266">
        <v>639818.0578320705</v>
      </c>
      <c r="G266">
        <v>2776182.039129645</v>
      </c>
    </row>
    <row r="267" spans="1:7">
      <c r="A267">
        <v>265</v>
      </c>
      <c r="B267">
        <v>9975086.192934811</v>
      </c>
      <c r="C267">
        <v>1663496.541048247</v>
      </c>
      <c r="D267">
        <v>2739450.125680577</v>
      </c>
      <c r="E267">
        <v>2156804.505958535</v>
      </c>
      <c r="F267">
        <v>639812.6458439677</v>
      </c>
      <c r="G267">
        <v>2775522.374403485</v>
      </c>
    </row>
    <row r="268" spans="1:7">
      <c r="A268">
        <v>266</v>
      </c>
      <c r="B268">
        <v>9974238.059425198</v>
      </c>
      <c r="C268">
        <v>1669230.193238958</v>
      </c>
      <c r="D268">
        <v>2736811.835276092</v>
      </c>
      <c r="E268">
        <v>2156804.505958535</v>
      </c>
      <c r="F268">
        <v>637371.1894302841</v>
      </c>
      <c r="G268">
        <v>2774020.335521327</v>
      </c>
    </row>
    <row r="269" spans="1:7">
      <c r="A269">
        <v>267</v>
      </c>
      <c r="B269">
        <v>9973509.503455125</v>
      </c>
      <c r="C269">
        <v>1670897.723221904</v>
      </c>
      <c r="D269">
        <v>2735174.62711504</v>
      </c>
      <c r="E269">
        <v>2156804.505958535</v>
      </c>
      <c r="F269">
        <v>637169.0482850268</v>
      </c>
      <c r="G269">
        <v>2773463.598874619</v>
      </c>
    </row>
    <row r="270" spans="1:7">
      <c r="A270">
        <v>268</v>
      </c>
      <c r="B270">
        <v>9972583.689607564</v>
      </c>
      <c r="C270">
        <v>1675865.802644716</v>
      </c>
      <c r="D270">
        <v>2732454.443696961</v>
      </c>
      <c r="E270">
        <v>2156804.505958535</v>
      </c>
      <c r="F270">
        <v>635328.3007495217</v>
      </c>
      <c r="G270">
        <v>2772130.636557832</v>
      </c>
    </row>
    <row r="271" spans="1:7">
      <c r="A271">
        <v>269</v>
      </c>
      <c r="B271">
        <v>9971535.155524518</v>
      </c>
      <c r="C271">
        <v>1681674.983952836</v>
      </c>
      <c r="D271">
        <v>2729279.831975596</v>
      </c>
      <c r="E271">
        <v>2156804.505958535</v>
      </c>
      <c r="F271">
        <v>633194.6264644352</v>
      </c>
      <c r="G271">
        <v>2770581.207173117</v>
      </c>
    </row>
    <row r="272" spans="1:7">
      <c r="A272">
        <v>270</v>
      </c>
      <c r="B272">
        <v>9970911.441107741</v>
      </c>
      <c r="C272">
        <v>1683968.568831094</v>
      </c>
      <c r="D272">
        <v>2727546.733862698</v>
      </c>
      <c r="E272">
        <v>2156804.505958535</v>
      </c>
      <c r="F272">
        <v>632673.489699883</v>
      </c>
      <c r="G272">
        <v>2769918.142755531</v>
      </c>
    </row>
    <row r="273" spans="1:7">
      <c r="A273">
        <v>271</v>
      </c>
      <c r="B273">
        <v>9970349.238854818</v>
      </c>
      <c r="C273">
        <v>1686930.473015082</v>
      </c>
      <c r="D273">
        <v>2725741.95050233</v>
      </c>
      <c r="E273">
        <v>2156804.505958535</v>
      </c>
      <c r="F273">
        <v>631737.392632985</v>
      </c>
      <c r="G273">
        <v>2769134.916745886</v>
      </c>
    </row>
    <row r="274" spans="1:7">
      <c r="A274">
        <v>272</v>
      </c>
      <c r="B274">
        <v>9970020.105897419</v>
      </c>
      <c r="C274">
        <v>1686631.44080142</v>
      </c>
      <c r="D274">
        <v>2725130.438178639</v>
      </c>
      <c r="E274">
        <v>2156804.505958535</v>
      </c>
      <c r="F274">
        <v>632330.109173603</v>
      </c>
      <c r="G274">
        <v>2769123.611785221</v>
      </c>
    </row>
    <row r="275" spans="1:7">
      <c r="A275">
        <v>273</v>
      </c>
      <c r="B275">
        <v>9970068.82054702</v>
      </c>
      <c r="C275">
        <v>1688614.244814884</v>
      </c>
      <c r="D275">
        <v>2724783.283195504</v>
      </c>
      <c r="E275">
        <v>2156804.505958535</v>
      </c>
      <c r="F275">
        <v>631181.9447119724</v>
      </c>
      <c r="G275">
        <v>2768684.841866125</v>
      </c>
    </row>
    <row r="276" spans="1:7">
      <c r="A276">
        <v>274</v>
      </c>
      <c r="B276">
        <v>9969118.830752809</v>
      </c>
      <c r="C276">
        <v>1691662.431165619</v>
      </c>
      <c r="D276">
        <v>2722074.81335934</v>
      </c>
      <c r="E276">
        <v>2156804.505958535</v>
      </c>
      <c r="F276">
        <v>630796.0151520305</v>
      </c>
      <c r="G276">
        <v>2767781.065117283</v>
      </c>
    </row>
    <row r="277" spans="1:7">
      <c r="A277">
        <v>275</v>
      </c>
      <c r="B277">
        <v>9968992.737788551</v>
      </c>
      <c r="C277">
        <v>1697014.412196628</v>
      </c>
      <c r="D277">
        <v>2720415.582352953</v>
      </c>
      <c r="E277">
        <v>2156804.505958535</v>
      </c>
      <c r="F277">
        <v>628207.0495563931</v>
      </c>
      <c r="G277">
        <v>2766551.187724042</v>
      </c>
    </row>
    <row r="278" spans="1:7">
      <c r="A278">
        <v>276</v>
      </c>
      <c r="B278">
        <v>9969039.886896126</v>
      </c>
      <c r="C278">
        <v>1697104.905636915</v>
      </c>
      <c r="D278">
        <v>2720411.328300557</v>
      </c>
      <c r="E278">
        <v>2156804.505958535</v>
      </c>
      <c r="F278">
        <v>628174.4700477887</v>
      </c>
      <c r="G278">
        <v>2766544.67695233</v>
      </c>
    </row>
    <row r="279" spans="1:7">
      <c r="A279">
        <v>277</v>
      </c>
      <c r="B279">
        <v>9968601.360641705</v>
      </c>
      <c r="C279">
        <v>1692034.378138079</v>
      </c>
      <c r="D279">
        <v>2720707.53526046</v>
      </c>
      <c r="E279">
        <v>2156804.505958535</v>
      </c>
      <c r="F279">
        <v>631507.0141680451</v>
      </c>
      <c r="G279">
        <v>2767547.927116585</v>
      </c>
    </row>
    <row r="280" spans="1:7">
      <c r="A280">
        <v>278</v>
      </c>
      <c r="B280">
        <v>9968569.684501255</v>
      </c>
      <c r="C280">
        <v>1690430.248534045</v>
      </c>
      <c r="D280">
        <v>2720934.005521643</v>
      </c>
      <c r="E280">
        <v>2156804.505958535</v>
      </c>
      <c r="F280">
        <v>632501.1434303287</v>
      </c>
      <c r="G280">
        <v>2767899.781056704</v>
      </c>
    </row>
    <row r="281" spans="1:7">
      <c r="A281">
        <v>279</v>
      </c>
      <c r="B281">
        <v>9968013.251195692</v>
      </c>
      <c r="C281">
        <v>1691342.950964697</v>
      </c>
      <c r="D281">
        <v>2719557.593137017</v>
      </c>
      <c r="E281">
        <v>2156804.505958535</v>
      </c>
      <c r="F281">
        <v>632760.1864495485</v>
      </c>
      <c r="G281">
        <v>2767548.014685894</v>
      </c>
    </row>
    <row r="282" spans="1:7">
      <c r="A282">
        <v>280</v>
      </c>
      <c r="B282">
        <v>9967424.030352425</v>
      </c>
      <c r="C282">
        <v>1692820.553423601</v>
      </c>
      <c r="D282">
        <v>2717849.671685363</v>
      </c>
      <c r="E282">
        <v>2156804.505958535</v>
      </c>
      <c r="F282">
        <v>632888.6198425482</v>
      </c>
      <c r="G282">
        <v>2767060.679442379</v>
      </c>
    </row>
    <row r="283" spans="1:7">
      <c r="A283">
        <v>281</v>
      </c>
      <c r="B283">
        <v>9966950.144538216</v>
      </c>
      <c r="C283">
        <v>1698117.128075384</v>
      </c>
      <c r="D283">
        <v>2715447.911544373</v>
      </c>
      <c r="E283">
        <v>2156804.505958535</v>
      </c>
      <c r="F283">
        <v>630800.6328621815</v>
      </c>
      <c r="G283">
        <v>2765779.966097744</v>
      </c>
    </row>
    <row r="284" spans="1:7">
      <c r="A284">
        <v>282</v>
      </c>
      <c r="B284">
        <v>9966447.613024957</v>
      </c>
      <c r="C284">
        <v>1700571.372019402</v>
      </c>
      <c r="D284">
        <v>2713633.042806327</v>
      </c>
      <c r="E284">
        <v>2156804.505958535</v>
      </c>
      <c r="F284">
        <v>630339.2829931298</v>
      </c>
      <c r="G284">
        <v>2765099.409247565</v>
      </c>
    </row>
    <row r="285" spans="1:7">
      <c r="A285">
        <v>283</v>
      </c>
      <c r="B285">
        <v>9965865.806084378</v>
      </c>
      <c r="C285">
        <v>1703290.287539604</v>
      </c>
      <c r="D285">
        <v>2711524.33283815</v>
      </c>
      <c r="E285">
        <v>2156804.505958535</v>
      </c>
      <c r="F285">
        <v>629888.823221936</v>
      </c>
      <c r="G285">
        <v>2764357.856526155</v>
      </c>
    </row>
    <row r="286" spans="1:7">
      <c r="A286">
        <v>284</v>
      </c>
      <c r="B286">
        <v>9965558.261427306</v>
      </c>
      <c r="C286">
        <v>1706339.039123632</v>
      </c>
      <c r="D286">
        <v>2709936.762595889</v>
      </c>
      <c r="E286">
        <v>2156804.505958535</v>
      </c>
      <c r="F286">
        <v>628869.8340834482</v>
      </c>
      <c r="G286">
        <v>2763608.119665802</v>
      </c>
    </row>
    <row r="287" spans="1:7">
      <c r="A287">
        <v>285</v>
      </c>
      <c r="B287">
        <v>9965155.454248369</v>
      </c>
      <c r="C287">
        <v>1707426.947891062</v>
      </c>
      <c r="D287">
        <v>2708462.202603215</v>
      </c>
      <c r="E287">
        <v>2156804.505958535</v>
      </c>
      <c r="F287">
        <v>629198.1525748639</v>
      </c>
      <c r="G287">
        <v>2763263.645220692</v>
      </c>
    </row>
    <row r="288" spans="1:7">
      <c r="A288">
        <v>286</v>
      </c>
      <c r="B288">
        <v>9964685.568251166</v>
      </c>
      <c r="C288">
        <v>1708683.852356356</v>
      </c>
      <c r="D288">
        <v>2706632.518325454</v>
      </c>
      <c r="E288">
        <v>2156804.505958535</v>
      </c>
      <c r="F288">
        <v>629704.645511425</v>
      </c>
      <c r="G288">
        <v>2762860.046099396</v>
      </c>
    </row>
    <row r="289" spans="1:7">
      <c r="A289">
        <v>287</v>
      </c>
      <c r="B289">
        <v>9964436.325738469</v>
      </c>
      <c r="C289">
        <v>1710720.51852826</v>
      </c>
      <c r="D289">
        <v>2705298.563738368</v>
      </c>
      <c r="E289">
        <v>2156804.505958535</v>
      </c>
      <c r="F289">
        <v>629271.1210493331</v>
      </c>
      <c r="G289">
        <v>2762341.616463972</v>
      </c>
    </row>
    <row r="290" spans="1:7">
      <c r="A290">
        <v>288</v>
      </c>
      <c r="B290">
        <v>9964229.070911685</v>
      </c>
      <c r="C290">
        <v>1711703.42292595</v>
      </c>
      <c r="D290">
        <v>2704305.326327204</v>
      </c>
      <c r="E290">
        <v>2156804.505958535</v>
      </c>
      <c r="F290">
        <v>629361.6938511889</v>
      </c>
      <c r="G290">
        <v>2762054.121848807</v>
      </c>
    </row>
    <row r="291" spans="1:7">
      <c r="A291">
        <v>289</v>
      </c>
      <c r="B291">
        <v>9964120.256553078</v>
      </c>
      <c r="C291">
        <v>1714337.181812023</v>
      </c>
      <c r="D291">
        <v>2703277.12413773</v>
      </c>
      <c r="E291">
        <v>2156804.505958535</v>
      </c>
      <c r="F291">
        <v>628264.8793003409</v>
      </c>
      <c r="G291">
        <v>2761436.56534445</v>
      </c>
    </row>
    <row r="292" spans="1:7">
      <c r="A292">
        <v>290</v>
      </c>
      <c r="B292">
        <v>9964119.26191254</v>
      </c>
      <c r="C292">
        <v>1716592.971609006</v>
      </c>
      <c r="D292">
        <v>2702765.549800584</v>
      </c>
      <c r="E292">
        <v>2156804.505958535</v>
      </c>
      <c r="F292">
        <v>627031.4868299265</v>
      </c>
      <c r="G292">
        <v>2760924.747714489</v>
      </c>
    </row>
    <row r="293" spans="1:7">
      <c r="A293">
        <v>291</v>
      </c>
      <c r="B293">
        <v>9963779.860317145</v>
      </c>
      <c r="C293">
        <v>1718310.266099479</v>
      </c>
      <c r="D293">
        <v>2700915.226116474</v>
      </c>
      <c r="E293">
        <v>2156804.505958535</v>
      </c>
      <c r="F293">
        <v>627295.1523942652</v>
      </c>
      <c r="G293">
        <v>2760454.709748391</v>
      </c>
    </row>
    <row r="294" spans="1:7">
      <c r="A294">
        <v>292</v>
      </c>
      <c r="B294">
        <v>9963754.706681294</v>
      </c>
      <c r="C294">
        <v>1716381.586852431</v>
      </c>
      <c r="D294">
        <v>2700883.655954949</v>
      </c>
      <c r="E294">
        <v>2156804.505958535</v>
      </c>
      <c r="F294">
        <v>628798.3105178698</v>
      </c>
      <c r="G294">
        <v>2760886.647397509</v>
      </c>
    </row>
    <row r="295" spans="1:7">
      <c r="A295">
        <v>293</v>
      </c>
      <c r="B295">
        <v>9963808.502489572</v>
      </c>
      <c r="C295">
        <v>1714700.714744571</v>
      </c>
      <c r="D295">
        <v>2701362.145616487</v>
      </c>
      <c r="E295">
        <v>2156804.505958535</v>
      </c>
      <c r="F295">
        <v>629661.902096405</v>
      </c>
      <c r="G295">
        <v>2761279.234073574</v>
      </c>
    </row>
    <row r="296" spans="1:7">
      <c r="A296">
        <v>294</v>
      </c>
      <c r="B296">
        <v>9963717.854468109</v>
      </c>
      <c r="C296">
        <v>1713297.362824558</v>
      </c>
      <c r="D296">
        <v>2701366.964765437</v>
      </c>
      <c r="E296">
        <v>2156804.505958535</v>
      </c>
      <c r="F296">
        <v>630677.9076425923</v>
      </c>
      <c r="G296">
        <v>2761571.113276988</v>
      </c>
    </row>
    <row r="297" spans="1:7">
      <c r="A297">
        <v>295</v>
      </c>
      <c r="B297">
        <v>9963710.193625668</v>
      </c>
      <c r="C297">
        <v>1715233.216039225</v>
      </c>
      <c r="D297">
        <v>2700910.514751526</v>
      </c>
      <c r="E297">
        <v>2156804.505958535</v>
      </c>
      <c r="F297">
        <v>629617.8960254663</v>
      </c>
      <c r="G297">
        <v>2761144.060850916</v>
      </c>
    </row>
    <row r="298" spans="1:7">
      <c r="A298">
        <v>296</v>
      </c>
      <c r="B298">
        <v>9963454.728372648</v>
      </c>
      <c r="C298">
        <v>1722998.387732129</v>
      </c>
      <c r="D298">
        <v>2698179.772789879</v>
      </c>
      <c r="E298">
        <v>2156804.505958535</v>
      </c>
      <c r="F298">
        <v>626113.2722866968</v>
      </c>
      <c r="G298">
        <v>2759358.78960541</v>
      </c>
    </row>
    <row r="299" spans="1:7">
      <c r="A299">
        <v>297</v>
      </c>
      <c r="B299">
        <v>9963274.998674084</v>
      </c>
      <c r="C299">
        <v>1726676.614087656</v>
      </c>
      <c r="D299">
        <v>2696359.612317033</v>
      </c>
      <c r="E299">
        <v>2156804.505958535</v>
      </c>
      <c r="F299">
        <v>624929.4263979121</v>
      </c>
      <c r="G299">
        <v>2758504.839912947</v>
      </c>
    </row>
    <row r="300" spans="1:7">
      <c r="A300">
        <v>298</v>
      </c>
      <c r="B300">
        <v>9963130.130290549</v>
      </c>
      <c r="C300">
        <v>1725285.338175601</v>
      </c>
      <c r="D300">
        <v>2695926.185009394</v>
      </c>
      <c r="E300">
        <v>2156804.505958535</v>
      </c>
      <c r="F300">
        <v>626354.2308569211</v>
      </c>
      <c r="G300">
        <v>2758759.870290099</v>
      </c>
    </row>
    <row r="301" spans="1:7">
      <c r="A301">
        <v>299</v>
      </c>
      <c r="B301">
        <v>9962995.830339663</v>
      </c>
      <c r="C301">
        <v>1727231.029978459</v>
      </c>
      <c r="D301">
        <v>2694595.830429643</v>
      </c>
      <c r="E301">
        <v>2156804.505958535</v>
      </c>
      <c r="F301">
        <v>626064.6664989793</v>
      </c>
      <c r="G301">
        <v>2758299.797474046</v>
      </c>
    </row>
    <row r="302" spans="1:7">
      <c r="A302">
        <v>300</v>
      </c>
      <c r="B302">
        <v>9962821.33413633</v>
      </c>
      <c r="C302">
        <v>1730161.116347671</v>
      </c>
      <c r="D302">
        <v>2692756.920694184</v>
      </c>
      <c r="E302">
        <v>2156804.505958535</v>
      </c>
      <c r="F302">
        <v>625513.4356418739</v>
      </c>
      <c r="G302">
        <v>2757585.355494065</v>
      </c>
    </row>
    <row r="303" spans="1:7">
      <c r="A303">
        <v>301</v>
      </c>
      <c r="B303">
        <v>9962759.634248234</v>
      </c>
      <c r="C303">
        <v>1730128.134047274</v>
      </c>
      <c r="D303">
        <v>2692191.343569208</v>
      </c>
      <c r="E303">
        <v>2156804.505958535</v>
      </c>
      <c r="F303">
        <v>626067.8140450671</v>
      </c>
      <c r="G303">
        <v>2757567.83662815</v>
      </c>
    </row>
    <row r="304" spans="1:7">
      <c r="A304">
        <v>302</v>
      </c>
      <c r="B304">
        <v>9962749.781633362</v>
      </c>
      <c r="C304">
        <v>1730123.59476489</v>
      </c>
      <c r="D304">
        <v>2692144.700633931</v>
      </c>
      <c r="E304">
        <v>2156804.505958535</v>
      </c>
      <c r="F304">
        <v>626112.2564360555</v>
      </c>
      <c r="G304">
        <v>2757564.723839952</v>
      </c>
    </row>
    <row r="305" spans="1:7">
      <c r="A305">
        <v>303</v>
      </c>
      <c r="B305">
        <v>9962642.429085217</v>
      </c>
      <c r="C305">
        <v>1736011.739197473</v>
      </c>
      <c r="D305">
        <v>2689579.735367603</v>
      </c>
      <c r="E305">
        <v>2156804.505958535</v>
      </c>
      <c r="F305">
        <v>624023.2160013105</v>
      </c>
      <c r="G305">
        <v>2756223.232560297</v>
      </c>
    </row>
    <row r="306" spans="1:7">
      <c r="A306">
        <v>304</v>
      </c>
      <c r="B306">
        <v>9962622.406271208</v>
      </c>
      <c r="C306">
        <v>1737593.172968505</v>
      </c>
      <c r="D306">
        <v>2688670.273804754</v>
      </c>
      <c r="E306">
        <v>2156804.505958535</v>
      </c>
      <c r="F306">
        <v>623689.325991598</v>
      </c>
      <c r="G306">
        <v>2755865.127547817</v>
      </c>
    </row>
    <row r="307" spans="1:7">
      <c r="A307">
        <v>305</v>
      </c>
      <c r="B307">
        <v>9962660.147159128</v>
      </c>
      <c r="C307">
        <v>1738553.355884159</v>
      </c>
      <c r="D307">
        <v>2688439.378398188</v>
      </c>
      <c r="E307">
        <v>2156804.505958535</v>
      </c>
      <c r="F307">
        <v>623198.0611225335</v>
      </c>
      <c r="G307">
        <v>2755664.845795712</v>
      </c>
    </row>
    <row r="308" spans="1:7">
      <c r="A308">
        <v>306</v>
      </c>
      <c r="B308">
        <v>9962585.617937045</v>
      </c>
      <c r="C308">
        <v>1738862.447367234</v>
      </c>
      <c r="D308">
        <v>2687913.122959627</v>
      </c>
      <c r="E308">
        <v>2156804.505958535</v>
      </c>
      <c r="F308">
        <v>623419.5359359231</v>
      </c>
      <c r="G308">
        <v>2755586.005715726</v>
      </c>
    </row>
    <row r="309" spans="1:7">
      <c r="A309">
        <v>307</v>
      </c>
      <c r="B309">
        <v>9962631.59292319</v>
      </c>
      <c r="C309">
        <v>1741110.424030204</v>
      </c>
      <c r="D309">
        <v>2687408.100371406</v>
      </c>
      <c r="E309">
        <v>2156804.505958535</v>
      </c>
      <c r="F309">
        <v>622219.3504559188</v>
      </c>
      <c r="G309">
        <v>2755089.212107125</v>
      </c>
    </row>
    <row r="310" spans="1:7">
      <c r="A310">
        <v>308</v>
      </c>
      <c r="B310">
        <v>9962627.772996316</v>
      </c>
      <c r="C310">
        <v>1742444.279267298</v>
      </c>
      <c r="D310">
        <v>2686335.246532974</v>
      </c>
      <c r="E310">
        <v>2156804.505958535</v>
      </c>
      <c r="F310">
        <v>622237.7494845351</v>
      </c>
      <c r="G310">
        <v>2754805.991752974</v>
      </c>
    </row>
    <row r="311" spans="1:7">
      <c r="A311">
        <v>309</v>
      </c>
      <c r="B311">
        <v>9962586.386546057</v>
      </c>
      <c r="C311">
        <v>1737542.932769888</v>
      </c>
      <c r="D311">
        <v>2688029.249964006</v>
      </c>
      <c r="E311">
        <v>2156804.505958535</v>
      </c>
      <c r="F311">
        <v>624325.8106172186</v>
      </c>
      <c r="G311">
        <v>2755883.88723641</v>
      </c>
    </row>
    <row r="312" spans="1:7">
      <c r="A312">
        <v>310</v>
      </c>
      <c r="B312">
        <v>9962563.683767514</v>
      </c>
      <c r="C312">
        <v>1737662.574047898</v>
      </c>
      <c r="D312">
        <v>2687832.084676557</v>
      </c>
      <c r="E312">
        <v>2156804.505958535</v>
      </c>
      <c r="F312">
        <v>624411.3085247995</v>
      </c>
      <c r="G312">
        <v>2755853.210559724</v>
      </c>
    </row>
    <row r="313" spans="1:7">
      <c r="A313">
        <v>311</v>
      </c>
      <c r="B313">
        <v>9962598.725040644</v>
      </c>
      <c r="C313">
        <v>1740040.932596095</v>
      </c>
      <c r="D313">
        <v>2687321.888668204</v>
      </c>
      <c r="E313">
        <v>2156804.505958535</v>
      </c>
      <c r="F313">
        <v>623095.6635859782</v>
      </c>
      <c r="G313">
        <v>2755335.734231833</v>
      </c>
    </row>
    <row r="314" spans="1:7">
      <c r="A314">
        <v>312</v>
      </c>
      <c r="B314">
        <v>9962574.372752627</v>
      </c>
      <c r="C314">
        <v>1739553.92917718</v>
      </c>
      <c r="D314">
        <v>2687372.015980657</v>
      </c>
      <c r="E314">
        <v>2156804.505958535</v>
      </c>
      <c r="F314">
        <v>623419.7885794471</v>
      </c>
      <c r="G314">
        <v>2755424.133056809</v>
      </c>
    </row>
    <row r="315" spans="1:7">
      <c r="A315">
        <v>313</v>
      </c>
      <c r="B315">
        <v>9962561.353899486</v>
      </c>
      <c r="C315">
        <v>1736835.147538494</v>
      </c>
      <c r="D315">
        <v>2687885.815853775</v>
      </c>
      <c r="E315">
        <v>2156804.505958535</v>
      </c>
      <c r="F315">
        <v>624996.9316644985</v>
      </c>
      <c r="G315">
        <v>2756038.952884185</v>
      </c>
    </row>
    <row r="316" spans="1:7">
      <c r="A316">
        <v>314</v>
      </c>
      <c r="B316">
        <v>9962567.48329699</v>
      </c>
      <c r="C316">
        <v>1731222.550792439</v>
      </c>
      <c r="D316">
        <v>2688509.499473378</v>
      </c>
      <c r="E316">
        <v>2156804.505958535</v>
      </c>
      <c r="F316">
        <v>628763.540416075</v>
      </c>
      <c r="G316">
        <v>2757267.386656563</v>
      </c>
    </row>
    <row r="317" spans="1:7">
      <c r="A317">
        <v>315</v>
      </c>
      <c r="B317">
        <v>9962573.845246848</v>
      </c>
      <c r="C317">
        <v>1738114.723864577</v>
      </c>
      <c r="D317">
        <v>2687517.996800616</v>
      </c>
      <c r="E317">
        <v>2156804.505958535</v>
      </c>
      <c r="F317">
        <v>624369.319408292</v>
      </c>
      <c r="G317">
        <v>2755767.299214827</v>
      </c>
    </row>
    <row r="318" spans="1:7">
      <c r="A318">
        <v>316</v>
      </c>
      <c r="B318">
        <v>9962621.190222582</v>
      </c>
      <c r="C318">
        <v>1738274.185152047</v>
      </c>
      <c r="D318">
        <v>2687388.395856262</v>
      </c>
      <c r="E318">
        <v>2156804.505958535</v>
      </c>
      <c r="F318">
        <v>624414.9656915959</v>
      </c>
      <c r="G318">
        <v>2755739.137564141</v>
      </c>
    </row>
    <row r="319" spans="1:7">
      <c r="A319">
        <v>317</v>
      </c>
      <c r="B319">
        <v>9962602.911008457</v>
      </c>
      <c r="C319">
        <v>1736303.947684224</v>
      </c>
      <c r="D319">
        <v>2687926.454441344</v>
      </c>
      <c r="E319">
        <v>2156804.505958535</v>
      </c>
      <c r="F319">
        <v>625399.4038778848</v>
      </c>
      <c r="G319">
        <v>2756168.599046468</v>
      </c>
    </row>
    <row r="320" spans="1:7">
      <c r="A320">
        <v>318</v>
      </c>
      <c r="B320">
        <v>9962672.516794741</v>
      </c>
      <c r="C320">
        <v>1735280.940821282</v>
      </c>
      <c r="D320">
        <v>2688369.355318401</v>
      </c>
      <c r="E320">
        <v>2156804.505958535</v>
      </c>
      <c r="F320">
        <v>625779.2679085289</v>
      </c>
      <c r="G320">
        <v>2756438.446787993</v>
      </c>
    </row>
    <row r="321" spans="1:7">
      <c r="A321">
        <v>319</v>
      </c>
      <c r="B321">
        <v>9962603.49904415</v>
      </c>
      <c r="C321">
        <v>1736291.652862031</v>
      </c>
      <c r="D321">
        <v>2688068.857434742</v>
      </c>
      <c r="E321">
        <v>2156804.505958535</v>
      </c>
      <c r="F321">
        <v>625267.0906926369</v>
      </c>
      <c r="G321">
        <v>2756171.392096205</v>
      </c>
    </row>
    <row r="322" spans="1:7">
      <c r="A322">
        <v>320</v>
      </c>
      <c r="B322">
        <v>9962680.514545824</v>
      </c>
      <c r="C322">
        <v>1729968.488602486</v>
      </c>
      <c r="D322">
        <v>2690212.496992263</v>
      </c>
      <c r="E322">
        <v>2156804.505958535</v>
      </c>
      <c r="F322">
        <v>628090.2907022815</v>
      </c>
      <c r="G322">
        <v>2757604.73229026</v>
      </c>
    </row>
    <row r="323" spans="1:7">
      <c r="A323">
        <v>321</v>
      </c>
      <c r="B323">
        <v>9962592.866190836</v>
      </c>
      <c r="C323">
        <v>1737012.525436912</v>
      </c>
      <c r="D323">
        <v>2687942.65471566</v>
      </c>
      <c r="E323">
        <v>2156804.505958535</v>
      </c>
      <c r="F323">
        <v>624818.6466995584</v>
      </c>
      <c r="G323">
        <v>2756014.533380172</v>
      </c>
    </row>
    <row r="324" spans="1:7">
      <c r="A324">
        <v>322</v>
      </c>
      <c r="B324">
        <v>9962579.719408302</v>
      </c>
      <c r="C324">
        <v>1738954.547837489</v>
      </c>
      <c r="D324">
        <v>2686602.199971301</v>
      </c>
      <c r="E324">
        <v>2156804.505958535</v>
      </c>
      <c r="F324">
        <v>624653.3356031424</v>
      </c>
      <c r="G324">
        <v>2755565.130037834</v>
      </c>
    </row>
    <row r="325" spans="1:7">
      <c r="A325">
        <v>323</v>
      </c>
      <c r="B325">
        <v>9962552.847178571</v>
      </c>
      <c r="C325">
        <v>1738586.097242232</v>
      </c>
      <c r="D325">
        <v>2687156.555859788</v>
      </c>
      <c r="E325">
        <v>2156804.505958535</v>
      </c>
      <c r="F325">
        <v>624357.5500619713</v>
      </c>
      <c r="G325">
        <v>2755648.138056045</v>
      </c>
    </row>
    <row r="326" spans="1:7">
      <c r="A326">
        <v>324</v>
      </c>
      <c r="B326">
        <v>9962557.894856427</v>
      </c>
      <c r="C326">
        <v>1738611.128073564</v>
      </c>
      <c r="D326">
        <v>2687133.734116195</v>
      </c>
      <c r="E326">
        <v>2156804.505958535</v>
      </c>
      <c r="F326">
        <v>624362.1738632846</v>
      </c>
      <c r="G326">
        <v>2755646.352844849</v>
      </c>
    </row>
    <row r="327" spans="1:7">
      <c r="A327">
        <v>325</v>
      </c>
      <c r="B327">
        <v>9962542.860677911</v>
      </c>
      <c r="C327">
        <v>1737393.067378314</v>
      </c>
      <c r="D327">
        <v>2687760.993271638</v>
      </c>
      <c r="E327">
        <v>2156804.505958535</v>
      </c>
      <c r="F327">
        <v>624677.3339812254</v>
      </c>
      <c r="G327">
        <v>2755906.960088199</v>
      </c>
    </row>
    <row r="328" spans="1:7">
      <c r="A328">
        <v>326</v>
      </c>
      <c r="B328">
        <v>9962568.973745842</v>
      </c>
      <c r="C328">
        <v>1737768.974950805</v>
      </c>
      <c r="D328">
        <v>2687658.289528893</v>
      </c>
      <c r="E328">
        <v>2156804.505958535</v>
      </c>
      <c r="F328">
        <v>624506.423164714</v>
      </c>
      <c r="G328">
        <v>2755830.780142896</v>
      </c>
    </row>
    <row r="329" spans="1:7">
      <c r="A329">
        <v>327</v>
      </c>
      <c r="B329">
        <v>9962547.559574002</v>
      </c>
      <c r="C329">
        <v>1739500.105293288</v>
      </c>
      <c r="D329">
        <v>2687349.653383573</v>
      </c>
      <c r="E329">
        <v>2156804.505958535</v>
      </c>
      <c r="F329">
        <v>623466.3351885621</v>
      </c>
      <c r="G329">
        <v>2755426.959750044</v>
      </c>
    </row>
    <row r="330" spans="1:7">
      <c r="A330">
        <v>328</v>
      </c>
      <c r="B330">
        <v>9962569.587843349</v>
      </c>
      <c r="C330">
        <v>1736776.905031741</v>
      </c>
      <c r="D330">
        <v>2687928.905259213</v>
      </c>
      <c r="E330">
        <v>2156804.505958535</v>
      </c>
      <c r="F330">
        <v>625003.856494047</v>
      </c>
      <c r="G330">
        <v>2756055.415099814</v>
      </c>
    </row>
    <row r="331" spans="1:7">
      <c r="A331">
        <v>329</v>
      </c>
      <c r="B331">
        <v>9962544.727298655</v>
      </c>
      <c r="C331">
        <v>1734828.818121042</v>
      </c>
      <c r="D331">
        <v>2688617.623871725</v>
      </c>
      <c r="E331">
        <v>2156804.505958535</v>
      </c>
      <c r="F331">
        <v>625819.2571836165</v>
      </c>
      <c r="G331">
        <v>2756474.522163736</v>
      </c>
    </row>
    <row r="332" spans="1:7">
      <c r="A332">
        <v>330</v>
      </c>
      <c r="B332">
        <v>9962556.30697898</v>
      </c>
      <c r="C332">
        <v>1736851.60626324</v>
      </c>
      <c r="D332">
        <v>2687930.83486216</v>
      </c>
      <c r="E332">
        <v>2156804.505958535</v>
      </c>
      <c r="F332">
        <v>624936.3970389724</v>
      </c>
      <c r="G332">
        <v>2756032.962856072</v>
      </c>
    </row>
    <row r="333" spans="1:7">
      <c r="A333">
        <v>331</v>
      </c>
      <c r="B333">
        <v>9962525.978462754</v>
      </c>
      <c r="C333">
        <v>1737896.354014458</v>
      </c>
      <c r="D333">
        <v>2687567.828615928</v>
      </c>
      <c r="E333">
        <v>2156804.505958535</v>
      </c>
      <c r="F333">
        <v>624463.7531920519</v>
      </c>
      <c r="G333">
        <v>2755793.536681781</v>
      </c>
    </row>
    <row r="334" spans="1:7">
      <c r="A334">
        <v>332</v>
      </c>
      <c r="B334">
        <v>9962504.952110797</v>
      </c>
      <c r="C334">
        <v>1739256.741810074</v>
      </c>
      <c r="D334">
        <v>2686844.496042451</v>
      </c>
      <c r="E334">
        <v>2156804.505958535</v>
      </c>
      <c r="F334">
        <v>624119.9499708887</v>
      </c>
      <c r="G334">
        <v>2755479.258328848</v>
      </c>
    </row>
    <row r="335" spans="1:7">
      <c r="A335">
        <v>333</v>
      </c>
      <c r="B335">
        <v>9962485.390941784</v>
      </c>
      <c r="C335">
        <v>1737782.483868559</v>
      </c>
      <c r="D335">
        <v>2687018.412794928</v>
      </c>
      <c r="E335">
        <v>2156804.505958535</v>
      </c>
      <c r="F335">
        <v>625083.5191385142</v>
      </c>
      <c r="G335">
        <v>2755796.469181248</v>
      </c>
    </row>
    <row r="336" spans="1:7">
      <c r="A336">
        <v>334</v>
      </c>
      <c r="B336">
        <v>9962479.900438774</v>
      </c>
      <c r="C336">
        <v>1739337.962736091</v>
      </c>
      <c r="D336">
        <v>2686517.468863261</v>
      </c>
      <c r="E336">
        <v>2156804.505958535</v>
      </c>
      <c r="F336">
        <v>624375.76097989</v>
      </c>
      <c r="G336">
        <v>2755444.201900997</v>
      </c>
    </row>
    <row r="337" spans="1:7">
      <c r="A337">
        <v>335</v>
      </c>
      <c r="B337">
        <v>9962487.10522932</v>
      </c>
      <c r="C337">
        <v>1739335.665895739</v>
      </c>
      <c r="D337">
        <v>2686566.256243886</v>
      </c>
      <c r="E337">
        <v>2156804.505958535</v>
      </c>
      <c r="F337">
        <v>624333.5877928007</v>
      </c>
      <c r="G337">
        <v>2755447.08933836</v>
      </c>
    </row>
    <row r="338" spans="1:7">
      <c r="A338">
        <v>336</v>
      </c>
      <c r="B338">
        <v>9962481.96988719</v>
      </c>
      <c r="C338">
        <v>1738442.56380635</v>
      </c>
      <c r="D338">
        <v>2686514.186212354</v>
      </c>
      <c r="E338">
        <v>2156804.505958535</v>
      </c>
      <c r="F338">
        <v>625085.8741814659</v>
      </c>
      <c r="G338">
        <v>2755634.839728485</v>
      </c>
    </row>
    <row r="339" spans="1:7">
      <c r="A339">
        <v>337</v>
      </c>
      <c r="B339">
        <v>9962492.738955185</v>
      </c>
      <c r="C339">
        <v>1738774.850592598</v>
      </c>
      <c r="D339">
        <v>2686697.913571631</v>
      </c>
      <c r="E339">
        <v>2156804.505958535</v>
      </c>
      <c r="F339">
        <v>624645.3812816879</v>
      </c>
      <c r="G339">
        <v>2755570.087550733</v>
      </c>
    </row>
    <row r="340" spans="1:7">
      <c r="A340">
        <v>338</v>
      </c>
      <c r="B340">
        <v>9962479.962496465</v>
      </c>
      <c r="C340">
        <v>1739998.299758324</v>
      </c>
      <c r="D340">
        <v>2686290.217856791</v>
      </c>
      <c r="E340">
        <v>2156804.505958535</v>
      </c>
      <c r="F340">
        <v>624084.8898502459</v>
      </c>
      <c r="G340">
        <v>2755302.049072569</v>
      </c>
    </row>
    <row r="341" spans="1:7">
      <c r="A341">
        <v>339</v>
      </c>
      <c r="B341">
        <v>9962491.815761046</v>
      </c>
      <c r="C341">
        <v>1738937.006517495</v>
      </c>
      <c r="D341">
        <v>2686539.891896451</v>
      </c>
      <c r="E341">
        <v>2156804.505958535</v>
      </c>
      <c r="F341">
        <v>624671.7652682543</v>
      </c>
      <c r="G341">
        <v>2755538.646120311</v>
      </c>
    </row>
    <row r="342" spans="1:7">
      <c r="A342">
        <v>340</v>
      </c>
      <c r="B342">
        <v>9962487.779939879</v>
      </c>
      <c r="C342">
        <v>1739593.444411726</v>
      </c>
      <c r="D342">
        <v>2686420.521346705</v>
      </c>
      <c r="E342">
        <v>2156804.505958535</v>
      </c>
      <c r="F342">
        <v>624276.7749421614</v>
      </c>
      <c r="G342">
        <v>2755392.533280754</v>
      </c>
    </row>
    <row r="343" spans="1:7">
      <c r="A343">
        <v>341</v>
      </c>
      <c r="B343">
        <v>9962489.016899751</v>
      </c>
      <c r="C343">
        <v>1738279.359494989</v>
      </c>
      <c r="D343">
        <v>2686990.230782939</v>
      </c>
      <c r="E343">
        <v>2156804.505958535</v>
      </c>
      <c r="F343">
        <v>624733.869448572</v>
      </c>
      <c r="G343">
        <v>2755681.051214718</v>
      </c>
    </row>
    <row r="344" spans="1:7">
      <c r="A344">
        <v>342</v>
      </c>
      <c r="B344">
        <v>9962471.867265798</v>
      </c>
      <c r="C344">
        <v>1739228.75065487</v>
      </c>
      <c r="D344">
        <v>2686439.695074751</v>
      </c>
      <c r="E344">
        <v>2156804.505958535</v>
      </c>
      <c r="F344">
        <v>624532.3311116648</v>
      </c>
      <c r="G344">
        <v>2755466.584465978</v>
      </c>
    </row>
    <row r="345" spans="1:7">
      <c r="A345">
        <v>343</v>
      </c>
      <c r="B345">
        <v>9962468.375946023</v>
      </c>
      <c r="C345">
        <v>1740474.477899614</v>
      </c>
      <c r="D345">
        <v>2686179.773671464</v>
      </c>
      <c r="E345">
        <v>2156804.505958535</v>
      </c>
      <c r="F345">
        <v>623828.1865362524</v>
      </c>
      <c r="G345">
        <v>2755181.431880157</v>
      </c>
    </row>
    <row r="346" spans="1:7">
      <c r="A346">
        <v>344</v>
      </c>
      <c r="B346">
        <v>9962478.581000015</v>
      </c>
      <c r="C346">
        <v>1739997.672907612</v>
      </c>
      <c r="D346">
        <v>2686060.294046894</v>
      </c>
      <c r="E346">
        <v>2156804.505958535</v>
      </c>
      <c r="F346">
        <v>624326.9771530665</v>
      </c>
      <c r="G346">
        <v>2755289.130933907</v>
      </c>
    </row>
    <row r="347" spans="1:7">
      <c r="A347">
        <v>345</v>
      </c>
      <c r="B347">
        <v>9962468.586338738</v>
      </c>
      <c r="C347">
        <v>1739191.68218169</v>
      </c>
      <c r="D347">
        <v>2686604.377010758</v>
      </c>
      <c r="E347">
        <v>2156804.505958535</v>
      </c>
      <c r="F347">
        <v>624402.4175329257</v>
      </c>
      <c r="G347">
        <v>2755465.60365483</v>
      </c>
    </row>
    <row r="348" spans="1:7">
      <c r="A348">
        <v>346</v>
      </c>
      <c r="B348">
        <v>9962477.855774945</v>
      </c>
      <c r="C348">
        <v>1741382.420750654</v>
      </c>
      <c r="D348">
        <v>2685639.775188473</v>
      </c>
      <c r="E348">
        <v>2156804.505958535</v>
      </c>
      <c r="F348">
        <v>623675.3070616558</v>
      </c>
      <c r="G348">
        <v>2754975.846815628</v>
      </c>
    </row>
    <row r="349" spans="1:7">
      <c r="A349">
        <v>347</v>
      </c>
      <c r="B349">
        <v>9962478.238333223</v>
      </c>
      <c r="C349">
        <v>1740392.420625157</v>
      </c>
      <c r="D349">
        <v>2686188.387881415</v>
      </c>
      <c r="E349">
        <v>2156804.505958535</v>
      </c>
      <c r="F349">
        <v>623887.5988740018</v>
      </c>
      <c r="G349">
        <v>2755205.324994114</v>
      </c>
    </row>
    <row r="350" spans="1:7">
      <c r="A350">
        <v>348</v>
      </c>
      <c r="B350">
        <v>9962475.545406776</v>
      </c>
      <c r="C350">
        <v>1739840.006571262</v>
      </c>
      <c r="D350">
        <v>2686206.027462925</v>
      </c>
      <c r="E350">
        <v>2156804.505958535</v>
      </c>
      <c r="F350">
        <v>624303.5527551998</v>
      </c>
      <c r="G350">
        <v>2755321.452658855</v>
      </c>
    </row>
    <row r="351" spans="1:7">
      <c r="A351">
        <v>349</v>
      </c>
      <c r="B351">
        <v>9962473.87102855</v>
      </c>
      <c r="C351">
        <v>1740415.632771189</v>
      </c>
      <c r="D351">
        <v>2686315.069816461</v>
      </c>
      <c r="E351">
        <v>2156804.505958535</v>
      </c>
      <c r="F351">
        <v>623740.1225599524</v>
      </c>
      <c r="G351">
        <v>2755198.539922412</v>
      </c>
    </row>
    <row r="352" spans="1:7">
      <c r="A352">
        <v>350</v>
      </c>
      <c r="B352">
        <v>9962478.815997154</v>
      </c>
      <c r="C352">
        <v>1737763.197725042</v>
      </c>
      <c r="D352">
        <v>2686892.735583091</v>
      </c>
      <c r="E352">
        <v>2156804.505958535</v>
      </c>
      <c r="F352">
        <v>625235.6700607005</v>
      </c>
      <c r="G352">
        <v>2755782.706669786</v>
      </c>
    </row>
    <row r="353" spans="1:7">
      <c r="A353">
        <v>351</v>
      </c>
      <c r="B353">
        <v>9962478.660316296</v>
      </c>
      <c r="C353">
        <v>1742269.944493797</v>
      </c>
      <c r="D353">
        <v>2685811.076471222</v>
      </c>
      <c r="E353">
        <v>2156804.505958535</v>
      </c>
      <c r="F353">
        <v>622806.9117648508</v>
      </c>
      <c r="G353">
        <v>2754786.221627892</v>
      </c>
    </row>
    <row r="354" spans="1:7">
      <c r="A354">
        <v>352</v>
      </c>
      <c r="B354">
        <v>9962466.045390461</v>
      </c>
      <c r="C354">
        <v>1740670.703414339</v>
      </c>
      <c r="D354">
        <v>2686114.302585134</v>
      </c>
      <c r="E354">
        <v>2156804.505958535</v>
      </c>
      <c r="F354">
        <v>623738.6278878635</v>
      </c>
      <c r="G354">
        <v>2755137.90554459</v>
      </c>
    </row>
    <row r="355" spans="1:7">
      <c r="A355">
        <v>353</v>
      </c>
      <c r="B355">
        <v>9962481.344553545</v>
      </c>
      <c r="C355">
        <v>1740127.937666277</v>
      </c>
      <c r="D355">
        <v>2686277.165522616</v>
      </c>
      <c r="E355">
        <v>2156804.505958535</v>
      </c>
      <c r="F355">
        <v>624011.1757484744</v>
      </c>
      <c r="G355">
        <v>2755260.559657642</v>
      </c>
    </row>
    <row r="356" spans="1:7">
      <c r="A356">
        <v>354</v>
      </c>
      <c r="B356">
        <v>9962469.118179685</v>
      </c>
      <c r="C356">
        <v>1740872.777506421</v>
      </c>
      <c r="D356">
        <v>2686019.50725893</v>
      </c>
      <c r="E356">
        <v>2156804.505958535</v>
      </c>
      <c r="F356">
        <v>623680.4764507427</v>
      </c>
      <c r="G356">
        <v>2755091.851005055</v>
      </c>
    </row>
    <row r="357" spans="1:7">
      <c r="A357">
        <v>355</v>
      </c>
      <c r="B357">
        <v>9962484.868609779</v>
      </c>
      <c r="C357">
        <v>1741113.366247534</v>
      </c>
      <c r="D357">
        <v>2686093.95946156</v>
      </c>
      <c r="E357">
        <v>2156804.505958535</v>
      </c>
      <c r="F357">
        <v>623425.4266184299</v>
      </c>
      <c r="G357">
        <v>2755047.61032372</v>
      </c>
    </row>
    <row r="358" spans="1:7">
      <c r="A358">
        <v>356</v>
      </c>
      <c r="B358">
        <v>9962467.759523015</v>
      </c>
      <c r="C358">
        <v>1740613.415372389</v>
      </c>
      <c r="D358">
        <v>2686176.240149178</v>
      </c>
      <c r="E358">
        <v>2156804.505958535</v>
      </c>
      <c r="F358">
        <v>623724.0896468959</v>
      </c>
      <c r="G358">
        <v>2755149.508396019</v>
      </c>
    </row>
    <row r="359" spans="1:7">
      <c r="A359">
        <v>357</v>
      </c>
      <c r="B359">
        <v>9962467.095026704</v>
      </c>
      <c r="C359">
        <v>1740728.748676462</v>
      </c>
      <c r="D359">
        <v>2685944.357326261</v>
      </c>
      <c r="E359">
        <v>2156804.505958535</v>
      </c>
      <c r="F359">
        <v>623865.2632158379</v>
      </c>
      <c r="G359">
        <v>2755124.219849608</v>
      </c>
    </row>
    <row r="360" spans="1:7">
      <c r="A360">
        <v>358</v>
      </c>
      <c r="B360">
        <v>9962468.874762636</v>
      </c>
      <c r="C360">
        <v>1740319.858859867</v>
      </c>
      <c r="D360">
        <v>2686247.540869035</v>
      </c>
      <c r="E360">
        <v>2156804.505958535</v>
      </c>
      <c r="F360">
        <v>623880.5876950781</v>
      </c>
      <c r="G360">
        <v>2755216.38138012</v>
      </c>
    </row>
    <row r="361" spans="1:7">
      <c r="A361">
        <v>359</v>
      </c>
      <c r="B361">
        <v>9962460.097642347</v>
      </c>
      <c r="C361">
        <v>1740477.608420566</v>
      </c>
      <c r="D361">
        <v>2686233.807180226</v>
      </c>
      <c r="E361">
        <v>2156804.505958535</v>
      </c>
      <c r="F361">
        <v>623766.2903128266</v>
      </c>
      <c r="G361">
        <v>2755177.885770194</v>
      </c>
    </row>
    <row r="362" spans="1:7">
      <c r="A362">
        <v>360</v>
      </c>
      <c r="B362">
        <v>9962462.109888393</v>
      </c>
      <c r="C362">
        <v>1740225.507743929</v>
      </c>
      <c r="D362">
        <v>2686354.338059913</v>
      </c>
      <c r="E362">
        <v>2156804.505958535</v>
      </c>
      <c r="F362">
        <v>623843.2328961003</v>
      </c>
      <c r="G362">
        <v>2755234.525229916</v>
      </c>
    </row>
    <row r="363" spans="1:7">
      <c r="A363">
        <v>361</v>
      </c>
      <c r="B363">
        <v>9962450.987654964</v>
      </c>
      <c r="C363">
        <v>1739380.955223408</v>
      </c>
      <c r="D363">
        <v>2686413.458728214</v>
      </c>
      <c r="E363">
        <v>2156804.505958535</v>
      </c>
      <c r="F363">
        <v>624434.3844235432</v>
      </c>
      <c r="G363">
        <v>2755417.683321263</v>
      </c>
    </row>
    <row r="364" spans="1:7">
      <c r="A364">
        <v>362</v>
      </c>
      <c r="B364">
        <v>9962447.481340608</v>
      </c>
      <c r="C364">
        <v>1739809.542580114</v>
      </c>
      <c r="D364">
        <v>2686126.743662354</v>
      </c>
      <c r="E364">
        <v>2156804.505958535</v>
      </c>
      <c r="F364">
        <v>624388.4022635168</v>
      </c>
      <c r="G364">
        <v>2755318.286876088</v>
      </c>
    </row>
    <row r="365" spans="1:7">
      <c r="A365">
        <v>363</v>
      </c>
      <c r="B365">
        <v>9962443.561699588</v>
      </c>
      <c r="C365">
        <v>1739674.170236154</v>
      </c>
      <c r="D365">
        <v>2686119.707715192</v>
      </c>
      <c r="E365">
        <v>2156804.505958535</v>
      </c>
      <c r="F365">
        <v>624498.7326286905</v>
      </c>
      <c r="G365">
        <v>2755346.445161016</v>
      </c>
    </row>
    <row r="366" spans="1:7">
      <c r="A366">
        <v>364</v>
      </c>
      <c r="B366">
        <v>9962447.610496843</v>
      </c>
      <c r="C366">
        <v>1739496.471371802</v>
      </c>
      <c r="D366">
        <v>2686099.296887741</v>
      </c>
      <c r="E366">
        <v>2156804.505958535</v>
      </c>
      <c r="F366">
        <v>624660.255236677</v>
      </c>
      <c r="G366">
        <v>2755387.081042089</v>
      </c>
    </row>
    <row r="367" spans="1:7">
      <c r="A367">
        <v>365</v>
      </c>
      <c r="B367">
        <v>9962444.49963926</v>
      </c>
      <c r="C367">
        <v>1740157.366747869</v>
      </c>
      <c r="D367">
        <v>2686029.637482224</v>
      </c>
      <c r="E367">
        <v>2156804.505958535</v>
      </c>
      <c r="F367">
        <v>624213.8293370937</v>
      </c>
      <c r="G367">
        <v>2755239.160113538</v>
      </c>
    </row>
    <row r="368" spans="1:7">
      <c r="A368">
        <v>366</v>
      </c>
      <c r="B368">
        <v>9962444.83508997</v>
      </c>
      <c r="C368">
        <v>1740658.488102622</v>
      </c>
      <c r="D368">
        <v>2685822.027889404</v>
      </c>
      <c r="E368">
        <v>2156804.505958535</v>
      </c>
      <c r="F368">
        <v>624029.1328222142</v>
      </c>
      <c r="G368">
        <v>2755130.680317196</v>
      </c>
    </row>
    <row r="369" spans="1:7">
      <c r="A369">
        <v>367</v>
      </c>
      <c r="B369">
        <v>9962445.794909798</v>
      </c>
      <c r="C369">
        <v>1739604.307957746</v>
      </c>
      <c r="D369">
        <v>2686085.678544757</v>
      </c>
      <c r="E369">
        <v>2156804.505958535</v>
      </c>
      <c r="F369">
        <v>624590.2068947252</v>
      </c>
      <c r="G369">
        <v>2755361.095554035</v>
      </c>
    </row>
    <row r="370" spans="1:7">
      <c r="A370">
        <v>368</v>
      </c>
      <c r="B370">
        <v>9962448.553566698</v>
      </c>
      <c r="C370">
        <v>1738802.765867589</v>
      </c>
      <c r="D370">
        <v>2686299.766910627</v>
      </c>
      <c r="E370">
        <v>2156804.505958535</v>
      </c>
      <c r="F370">
        <v>625002.2326109767</v>
      </c>
      <c r="G370">
        <v>2755539.282218971</v>
      </c>
    </row>
    <row r="371" spans="1:7">
      <c r="A371">
        <v>369</v>
      </c>
      <c r="B371">
        <v>9962446.267465452</v>
      </c>
      <c r="C371">
        <v>1740315.326624361</v>
      </c>
      <c r="D371">
        <v>2685959.649478298</v>
      </c>
      <c r="E371">
        <v>2156804.505958535</v>
      </c>
      <c r="F371">
        <v>624166.1505115656</v>
      </c>
      <c r="G371">
        <v>2755200.634892691</v>
      </c>
    </row>
    <row r="372" spans="1:7">
      <c r="A372">
        <v>370</v>
      </c>
      <c r="B372">
        <v>9962444.980205394</v>
      </c>
      <c r="C372">
        <v>1739149.889547412</v>
      </c>
      <c r="D372">
        <v>2686097.542775463</v>
      </c>
      <c r="E372">
        <v>2156804.505958535</v>
      </c>
      <c r="F372">
        <v>624929.484558385</v>
      </c>
      <c r="G372">
        <v>2755463.557365599</v>
      </c>
    </row>
    <row r="373" spans="1:7">
      <c r="A373">
        <v>371</v>
      </c>
      <c r="B373">
        <v>9962446.386543769</v>
      </c>
      <c r="C373">
        <v>1740301.647782544</v>
      </c>
      <c r="D373">
        <v>2685912.859286177</v>
      </c>
      <c r="E373">
        <v>2156804.505958535</v>
      </c>
      <c r="F373">
        <v>624219.0259732105</v>
      </c>
      <c r="G373">
        <v>2755208.347543305</v>
      </c>
    </row>
    <row r="374" spans="1:7">
      <c r="A374">
        <v>372</v>
      </c>
      <c r="B374">
        <v>9962449.055898469</v>
      </c>
      <c r="C374">
        <v>1738595.063887349</v>
      </c>
      <c r="D374">
        <v>2686458.996257739</v>
      </c>
      <c r="E374">
        <v>2156804.505958535</v>
      </c>
      <c r="F374">
        <v>625003.1543934253</v>
      </c>
      <c r="G374">
        <v>2755587.335401422</v>
      </c>
    </row>
    <row r="375" spans="1:7">
      <c r="A375">
        <v>373</v>
      </c>
      <c r="B375">
        <v>9962447.380859371</v>
      </c>
      <c r="C375">
        <v>1739600.640646502</v>
      </c>
      <c r="D375">
        <v>2686214.54237859</v>
      </c>
      <c r="E375">
        <v>2156804.505958535</v>
      </c>
      <c r="F375">
        <v>624463.3179690397</v>
      </c>
      <c r="G375">
        <v>2755364.373906705</v>
      </c>
    </row>
    <row r="376" spans="1:7">
      <c r="A376">
        <v>374</v>
      </c>
      <c r="B376">
        <v>9962446.20319348</v>
      </c>
      <c r="C376">
        <v>1739071.039606472</v>
      </c>
      <c r="D376">
        <v>2686221.262528486</v>
      </c>
      <c r="E376">
        <v>2156804.505958535</v>
      </c>
      <c r="F376">
        <v>624869.9627831723</v>
      </c>
      <c r="G376">
        <v>2755479.432316813</v>
      </c>
    </row>
    <row r="377" spans="1:7">
      <c r="A377">
        <v>375</v>
      </c>
      <c r="B377">
        <v>9962443.842632413</v>
      </c>
      <c r="C377">
        <v>1739499.118352365</v>
      </c>
      <c r="D377">
        <v>2686204.957547921</v>
      </c>
      <c r="E377">
        <v>2156804.505958535</v>
      </c>
      <c r="F377">
        <v>624551.3792132919</v>
      </c>
      <c r="G377">
        <v>2755383.881560299</v>
      </c>
    </row>
    <row r="378" spans="1:7">
      <c r="A378">
        <v>376</v>
      </c>
      <c r="B378">
        <v>9962450.814433219</v>
      </c>
      <c r="C378">
        <v>1739795.110623232</v>
      </c>
      <c r="D378">
        <v>2686069.831830677</v>
      </c>
      <c r="E378">
        <v>2156804.505958535</v>
      </c>
      <c r="F378">
        <v>624460.1531830219</v>
      </c>
      <c r="G378">
        <v>2755321.212837753</v>
      </c>
    </row>
    <row r="379" spans="1:7">
      <c r="A379">
        <v>377</v>
      </c>
      <c r="B379">
        <v>9962442.540063513</v>
      </c>
      <c r="C379">
        <v>1739626.253625052</v>
      </c>
      <c r="D379">
        <v>2686067.304853703</v>
      </c>
      <c r="E379">
        <v>2156804.505958535</v>
      </c>
      <c r="F379">
        <v>624586.9522576076</v>
      </c>
      <c r="G379">
        <v>2755357.523368616</v>
      </c>
    </row>
    <row r="380" spans="1:7">
      <c r="A380">
        <v>378</v>
      </c>
      <c r="B380">
        <v>9962443.104366476</v>
      </c>
      <c r="C380">
        <v>1739394.026888601</v>
      </c>
      <c r="D380">
        <v>2686142.434460095</v>
      </c>
      <c r="E380">
        <v>2156804.505958535</v>
      </c>
      <c r="F380">
        <v>624692.9604201874</v>
      </c>
      <c r="G380">
        <v>2755409.176639057</v>
      </c>
    </row>
    <row r="381" spans="1:7">
      <c r="A381">
        <v>379</v>
      </c>
      <c r="B381">
        <v>9962443.227486858</v>
      </c>
      <c r="C381">
        <v>1739932.632077499</v>
      </c>
      <c r="D381">
        <v>2685997.823692169</v>
      </c>
      <c r="E381">
        <v>2156804.505958535</v>
      </c>
      <c r="F381">
        <v>624417.2320861643</v>
      </c>
      <c r="G381">
        <v>2755291.033672492</v>
      </c>
    </row>
    <row r="382" spans="1:7">
      <c r="A382">
        <v>380</v>
      </c>
      <c r="B382">
        <v>9962442.410788286</v>
      </c>
      <c r="C382">
        <v>1739513.196896514</v>
      </c>
      <c r="D382">
        <v>2686124.700373299</v>
      </c>
      <c r="E382">
        <v>2156804.505958535</v>
      </c>
      <c r="F382">
        <v>624616.5423569116</v>
      </c>
      <c r="G382">
        <v>2755383.465203026</v>
      </c>
    </row>
    <row r="383" spans="1:7">
      <c r="A383">
        <v>381</v>
      </c>
      <c r="B383">
        <v>9962443.53960881</v>
      </c>
      <c r="C383">
        <v>1739450.322455926</v>
      </c>
      <c r="D383">
        <v>2686180.042650171</v>
      </c>
      <c r="E383">
        <v>2156804.505958535</v>
      </c>
      <c r="F383">
        <v>624608.6980370155</v>
      </c>
      <c r="G383">
        <v>2755399.970507164</v>
      </c>
    </row>
    <row r="384" spans="1:7">
      <c r="A384">
        <v>382</v>
      </c>
      <c r="B384">
        <v>9962443.016781183</v>
      </c>
      <c r="C384">
        <v>1739507.586241644</v>
      </c>
      <c r="D384">
        <v>2686148.131937922</v>
      </c>
      <c r="E384">
        <v>2156804.505958535</v>
      </c>
      <c r="F384">
        <v>624597.6167648488</v>
      </c>
      <c r="G384">
        <v>2755385.175878232</v>
      </c>
    </row>
    <row r="385" spans="1:7">
      <c r="A385">
        <v>383</v>
      </c>
      <c r="B385">
        <v>9962442.677350383</v>
      </c>
      <c r="C385">
        <v>1738750.9823119</v>
      </c>
      <c r="D385">
        <v>2686302.087775374</v>
      </c>
      <c r="E385">
        <v>2156804.505958535</v>
      </c>
      <c r="F385">
        <v>625032.4845246897</v>
      </c>
      <c r="G385">
        <v>2755552.616779885</v>
      </c>
    </row>
    <row r="386" spans="1:7">
      <c r="A386">
        <v>384</v>
      </c>
      <c r="B386">
        <v>9962442.754160026</v>
      </c>
      <c r="C386">
        <v>1739579.225471292</v>
      </c>
      <c r="D386">
        <v>2686103.110555249</v>
      </c>
      <c r="E386">
        <v>2156804.505958535</v>
      </c>
      <c r="F386">
        <v>624586.575325868</v>
      </c>
      <c r="G386">
        <v>2755369.336849081</v>
      </c>
    </row>
    <row r="387" spans="1:7">
      <c r="A387">
        <v>385</v>
      </c>
      <c r="B387">
        <v>9962441.358428217</v>
      </c>
      <c r="C387">
        <v>1739134.048377628</v>
      </c>
      <c r="D387">
        <v>2686166.063250456</v>
      </c>
      <c r="E387">
        <v>2156804.505958535</v>
      </c>
      <c r="F387">
        <v>624869.4107775829</v>
      </c>
      <c r="G387">
        <v>2755467.330064016</v>
      </c>
    </row>
    <row r="388" spans="1:7">
      <c r="A388">
        <v>386</v>
      </c>
      <c r="B388">
        <v>9962442.216344513</v>
      </c>
      <c r="C388">
        <v>1738862.366840876</v>
      </c>
      <c r="D388">
        <v>2686223.605619654</v>
      </c>
      <c r="E388">
        <v>2156804.505958535</v>
      </c>
      <c r="F388">
        <v>625024.4464001954</v>
      </c>
      <c r="G388">
        <v>2755527.291525254</v>
      </c>
    </row>
    <row r="389" spans="1:7">
      <c r="A389">
        <v>387</v>
      </c>
      <c r="B389">
        <v>9962439.192576235</v>
      </c>
      <c r="C389">
        <v>1739159.611599847</v>
      </c>
      <c r="D389">
        <v>2686071.710075821</v>
      </c>
      <c r="E389">
        <v>2156804.505958535</v>
      </c>
      <c r="F389">
        <v>624941.6420210671</v>
      </c>
      <c r="G389">
        <v>2755461.722920965</v>
      </c>
    </row>
    <row r="390" spans="1:7">
      <c r="A390">
        <v>388</v>
      </c>
      <c r="B390">
        <v>9962440.033906188</v>
      </c>
      <c r="C390">
        <v>1738885.450512234</v>
      </c>
      <c r="D390">
        <v>2686182.965437602</v>
      </c>
      <c r="E390">
        <v>2156804.505958535</v>
      </c>
      <c r="F390">
        <v>625044.2856232747</v>
      </c>
      <c r="G390">
        <v>2755522.826374543</v>
      </c>
    </row>
    <row r="391" spans="1:7">
      <c r="A391">
        <v>389</v>
      </c>
      <c r="B391">
        <v>9962440.743329722</v>
      </c>
      <c r="C391">
        <v>1739338.267292222</v>
      </c>
      <c r="D391">
        <v>2685977.753988702</v>
      </c>
      <c r="E391">
        <v>2156804.505958535</v>
      </c>
      <c r="F391">
        <v>624894.8222290811</v>
      </c>
      <c r="G391">
        <v>2755425.393861184</v>
      </c>
    </row>
    <row r="392" spans="1:7">
      <c r="A392">
        <v>390</v>
      </c>
      <c r="B392">
        <v>9962439.577133635</v>
      </c>
      <c r="C392">
        <v>1739390.558763294</v>
      </c>
      <c r="D392">
        <v>2686033.755769149</v>
      </c>
      <c r="E392">
        <v>2156804.505958535</v>
      </c>
      <c r="F392">
        <v>624800.9340971287</v>
      </c>
      <c r="G392">
        <v>2755409.822545527</v>
      </c>
    </row>
    <row r="393" spans="1:7">
      <c r="A393">
        <v>391</v>
      </c>
      <c r="B393">
        <v>9962439.117505286</v>
      </c>
      <c r="C393">
        <v>1739534.311832053</v>
      </c>
      <c r="D393">
        <v>2685862.223946298</v>
      </c>
      <c r="E393">
        <v>2156804.505958535</v>
      </c>
      <c r="F393">
        <v>624862.445305961</v>
      </c>
      <c r="G393">
        <v>2755375.630462438</v>
      </c>
    </row>
    <row r="394" spans="1:7">
      <c r="A394">
        <v>392</v>
      </c>
      <c r="B394">
        <v>9962439.621663552</v>
      </c>
      <c r="C394">
        <v>1739687.439863633</v>
      </c>
      <c r="D394">
        <v>2685808.491133614</v>
      </c>
      <c r="E394">
        <v>2156804.505958535</v>
      </c>
      <c r="F394">
        <v>624796.7076149131</v>
      </c>
      <c r="G394">
        <v>2755342.477092856</v>
      </c>
    </row>
    <row r="395" spans="1:7">
      <c r="A395">
        <v>393</v>
      </c>
      <c r="B395">
        <v>9962439.117554469</v>
      </c>
      <c r="C395">
        <v>1739939.709645749</v>
      </c>
      <c r="D395">
        <v>2685773.568228163</v>
      </c>
      <c r="E395">
        <v>2156804.505958535</v>
      </c>
      <c r="F395">
        <v>624636.219473892</v>
      </c>
      <c r="G395">
        <v>2755285.114248129</v>
      </c>
    </row>
    <row r="396" spans="1:7">
      <c r="A396">
        <v>394</v>
      </c>
      <c r="B396">
        <v>9962439.803361926</v>
      </c>
      <c r="C396">
        <v>1739442.36232245</v>
      </c>
      <c r="D396">
        <v>2685900.179005355</v>
      </c>
      <c r="E396">
        <v>2156804.505958535</v>
      </c>
      <c r="F396">
        <v>624897.2266014155</v>
      </c>
      <c r="G396">
        <v>2755395.529474171</v>
      </c>
    </row>
    <row r="397" spans="1:7">
      <c r="A397">
        <v>395</v>
      </c>
      <c r="B397">
        <v>9962439.160335576</v>
      </c>
      <c r="C397">
        <v>1739748.008385402</v>
      </c>
      <c r="D397">
        <v>2685829.106716193</v>
      </c>
      <c r="E397">
        <v>2156804.505958535</v>
      </c>
      <c r="F397">
        <v>624728.8842936378</v>
      </c>
      <c r="G397">
        <v>2755328.654981808</v>
      </c>
    </row>
    <row r="398" spans="1:7">
      <c r="A398">
        <v>396</v>
      </c>
      <c r="B398">
        <v>9962439.885500532</v>
      </c>
      <c r="C398">
        <v>1739879.797012811</v>
      </c>
      <c r="D398">
        <v>2685786.426854337</v>
      </c>
      <c r="E398">
        <v>2156804.505958535</v>
      </c>
      <c r="F398">
        <v>624669.5384327825</v>
      </c>
      <c r="G398">
        <v>2755299.617242066</v>
      </c>
    </row>
    <row r="399" spans="1:7">
      <c r="A399">
        <v>397</v>
      </c>
      <c r="B399">
        <v>9962439.373585014</v>
      </c>
      <c r="C399">
        <v>1739104.475933986</v>
      </c>
      <c r="D399">
        <v>2685965.681095565</v>
      </c>
      <c r="E399">
        <v>2156804.505958535</v>
      </c>
      <c r="F399">
        <v>625091.6727100312</v>
      </c>
      <c r="G399">
        <v>2755473.037886896</v>
      </c>
    </row>
    <row r="400" spans="1:7">
      <c r="A400">
        <v>398</v>
      </c>
      <c r="B400">
        <v>9962439.473099215</v>
      </c>
      <c r="C400">
        <v>1739368.165775153</v>
      </c>
      <c r="D400">
        <v>2685901.249449477</v>
      </c>
      <c r="E400">
        <v>2156804.505958535</v>
      </c>
      <c r="F400">
        <v>624953.1836032663</v>
      </c>
      <c r="G400">
        <v>2755412.368312784</v>
      </c>
    </row>
    <row r="401" spans="1:7">
      <c r="A401">
        <v>399</v>
      </c>
      <c r="B401">
        <v>9962440.564520424</v>
      </c>
      <c r="C401">
        <v>1739232.790969708</v>
      </c>
      <c r="D401">
        <v>2685945.75234513</v>
      </c>
      <c r="E401">
        <v>2156804.505958535</v>
      </c>
      <c r="F401">
        <v>625014.1835655328</v>
      </c>
      <c r="G401">
        <v>2755443.33168152</v>
      </c>
    </row>
    <row r="402" spans="1:7">
      <c r="A402">
        <v>400</v>
      </c>
      <c r="B402">
        <v>9962439.05919284</v>
      </c>
      <c r="C402">
        <v>1739591.071611522</v>
      </c>
      <c r="D402">
        <v>2685833.927603478</v>
      </c>
      <c r="E402">
        <v>2156804.505958535</v>
      </c>
      <c r="F402">
        <v>624845.9733729635</v>
      </c>
      <c r="G402">
        <v>2755363.580646342</v>
      </c>
    </row>
    <row r="403" spans="1:7">
      <c r="A403">
        <v>401</v>
      </c>
      <c r="B403">
        <v>9962440.560192116</v>
      </c>
      <c r="C403">
        <v>1739828.416080905</v>
      </c>
      <c r="D403">
        <v>2685760.53415458</v>
      </c>
      <c r="E403">
        <v>2156804.505958535</v>
      </c>
      <c r="F403">
        <v>624737.405422864</v>
      </c>
      <c r="G403">
        <v>2755309.698575232</v>
      </c>
    </row>
    <row r="404" spans="1:7">
      <c r="A404">
        <v>402</v>
      </c>
      <c r="B404">
        <v>9962440.007120967</v>
      </c>
      <c r="C404">
        <v>1739443.981659641</v>
      </c>
      <c r="D404">
        <v>2685898.314277779</v>
      </c>
      <c r="E404">
        <v>2156804.505958535</v>
      </c>
      <c r="F404">
        <v>624895.8757588032</v>
      </c>
      <c r="G404">
        <v>2755397.329466209</v>
      </c>
    </row>
    <row r="405" spans="1:7">
      <c r="A405">
        <v>403</v>
      </c>
      <c r="B405">
        <v>9962439.505714126</v>
      </c>
      <c r="C405">
        <v>1739211.943466821</v>
      </c>
      <c r="D405">
        <v>2685837.848375606</v>
      </c>
      <c r="E405">
        <v>2156804.505958535</v>
      </c>
      <c r="F405">
        <v>625139.2445222631</v>
      </c>
      <c r="G405">
        <v>2755445.963390901</v>
      </c>
    </row>
    <row r="406" spans="1:7">
      <c r="A406">
        <v>404</v>
      </c>
      <c r="B406">
        <v>9962439.123148516</v>
      </c>
      <c r="C406">
        <v>1739759.076036761</v>
      </c>
      <c r="D406">
        <v>2685799.626755718</v>
      </c>
      <c r="E406">
        <v>2156804.505958535</v>
      </c>
      <c r="F406">
        <v>624749.8414665567</v>
      </c>
      <c r="G406">
        <v>2755326.072930946</v>
      </c>
    </row>
    <row r="407" spans="1:7">
      <c r="A407">
        <v>405</v>
      </c>
      <c r="B407">
        <v>9962439.556267906</v>
      </c>
      <c r="C407">
        <v>1740020.309400084</v>
      </c>
      <c r="D407">
        <v>2685727.769616118</v>
      </c>
      <c r="E407">
        <v>2156804.505958535</v>
      </c>
      <c r="F407">
        <v>624618.0048830205</v>
      </c>
      <c r="G407">
        <v>2755268.966410149</v>
      </c>
    </row>
    <row r="408" spans="1:7">
      <c r="A408">
        <v>406</v>
      </c>
      <c r="B408">
        <v>9962439.210063767</v>
      </c>
      <c r="C408">
        <v>1739668.068318886</v>
      </c>
      <c r="D408">
        <v>2685824.821926205</v>
      </c>
      <c r="E408">
        <v>2156804.505958535</v>
      </c>
      <c r="F408">
        <v>624795.623257893</v>
      </c>
      <c r="G408">
        <v>2755346.190602247</v>
      </c>
    </row>
    <row r="409" spans="1:7">
      <c r="A409">
        <v>407</v>
      </c>
      <c r="B409">
        <v>9962438.909398567</v>
      </c>
      <c r="C409">
        <v>1739756.999970846</v>
      </c>
      <c r="D409">
        <v>2685771.29814024</v>
      </c>
      <c r="E409">
        <v>2156804.505958535</v>
      </c>
      <c r="F409">
        <v>624779.261994133</v>
      </c>
      <c r="G409">
        <v>2755326.843334812</v>
      </c>
    </row>
    <row r="410" spans="1:7">
      <c r="A410">
        <v>408</v>
      </c>
      <c r="B410">
        <v>9962438.776460018</v>
      </c>
      <c r="C410">
        <v>1739623.53023043</v>
      </c>
      <c r="D410">
        <v>2685785.87412216</v>
      </c>
      <c r="E410">
        <v>2156804.505958535</v>
      </c>
      <c r="F410">
        <v>624866.8245555464</v>
      </c>
      <c r="G410">
        <v>2755358.041593347</v>
      </c>
    </row>
    <row r="411" spans="1:7">
      <c r="A411">
        <v>409</v>
      </c>
      <c r="B411">
        <v>9962438.99015066</v>
      </c>
      <c r="C411">
        <v>1739663.609587115</v>
      </c>
      <c r="D411">
        <v>2685747.278545402</v>
      </c>
      <c r="E411">
        <v>2156804.505958535</v>
      </c>
      <c r="F411">
        <v>624874.8015711561</v>
      </c>
      <c r="G411">
        <v>2755348.794488453</v>
      </c>
    </row>
    <row r="412" spans="1:7">
      <c r="A412">
        <v>410</v>
      </c>
      <c r="B412">
        <v>9962438.932496561</v>
      </c>
      <c r="C412">
        <v>1739498.291117594</v>
      </c>
      <c r="D412">
        <v>2685815.546457787</v>
      </c>
      <c r="E412">
        <v>2156804.505958535</v>
      </c>
      <c r="F412">
        <v>624934.5658099422</v>
      </c>
      <c r="G412">
        <v>2755386.023152705</v>
      </c>
    </row>
    <row r="413" spans="1:7">
      <c r="A413">
        <v>411</v>
      </c>
      <c r="B413">
        <v>9962438.638802221</v>
      </c>
      <c r="C413">
        <v>1739505.278050201</v>
      </c>
      <c r="D413">
        <v>2685814.526296365</v>
      </c>
      <c r="E413">
        <v>2156804.505958535</v>
      </c>
      <c r="F413">
        <v>624929.6589331753</v>
      </c>
      <c r="G413">
        <v>2755384.669563945</v>
      </c>
    </row>
    <row r="414" spans="1:7">
      <c r="A414">
        <v>412</v>
      </c>
      <c r="B414">
        <v>9962439.594286989</v>
      </c>
      <c r="C414">
        <v>1739473.425851257</v>
      </c>
      <c r="D414">
        <v>2685810.087582482</v>
      </c>
      <c r="E414">
        <v>2156804.505958535</v>
      </c>
      <c r="F414">
        <v>624959.6864106829</v>
      </c>
      <c r="G414">
        <v>2755391.888484035</v>
      </c>
    </row>
    <row r="415" spans="1:7">
      <c r="A415">
        <v>413</v>
      </c>
      <c r="B415">
        <v>9962439.09097133</v>
      </c>
      <c r="C415">
        <v>1739405.614520147</v>
      </c>
      <c r="D415">
        <v>2685836.692323898</v>
      </c>
      <c r="E415">
        <v>2156804.505958535</v>
      </c>
      <c r="F415">
        <v>624985.1014350894</v>
      </c>
      <c r="G415">
        <v>2755407.176733661</v>
      </c>
    </row>
    <row r="416" spans="1:7">
      <c r="A416">
        <v>414</v>
      </c>
      <c r="B416">
        <v>9962438.444282806</v>
      </c>
      <c r="C416">
        <v>1739664.659306876</v>
      </c>
      <c r="D416">
        <v>2685767.382816092</v>
      </c>
      <c r="E416">
        <v>2156804.505958535</v>
      </c>
      <c r="F416">
        <v>624853.1503340345</v>
      </c>
      <c r="G416">
        <v>2755348.745867269</v>
      </c>
    </row>
    <row r="417" spans="1:7">
      <c r="A417">
        <v>415</v>
      </c>
      <c r="B417">
        <v>9962438.61122866</v>
      </c>
      <c r="C417">
        <v>1739798.301130629</v>
      </c>
      <c r="D417">
        <v>2685753.186468422</v>
      </c>
      <c r="E417">
        <v>2156804.505958535</v>
      </c>
      <c r="F417">
        <v>624763.0289389098</v>
      </c>
      <c r="G417">
        <v>2755319.588732165</v>
      </c>
    </row>
    <row r="418" spans="1:7">
      <c r="A418">
        <v>416</v>
      </c>
      <c r="B418">
        <v>9962437.741213642</v>
      </c>
      <c r="C418">
        <v>1739744.474493732</v>
      </c>
      <c r="D418">
        <v>2685730.294542437</v>
      </c>
      <c r="E418">
        <v>2156804.505958535</v>
      </c>
      <c r="F418">
        <v>624827.6705485214</v>
      </c>
      <c r="G418">
        <v>2755330.795670415</v>
      </c>
    </row>
    <row r="419" spans="1:7">
      <c r="A419">
        <v>417</v>
      </c>
      <c r="B419">
        <v>9962437.985897243</v>
      </c>
      <c r="C419">
        <v>1740085.997981361</v>
      </c>
      <c r="D419">
        <v>2685653.334705842</v>
      </c>
      <c r="E419">
        <v>2156804.505958535</v>
      </c>
      <c r="F419">
        <v>624638.7158135261</v>
      </c>
      <c r="G419">
        <v>2755255.431437979</v>
      </c>
    </row>
    <row r="420" spans="1:7">
      <c r="A420">
        <v>418</v>
      </c>
      <c r="B420">
        <v>9962437.905830625</v>
      </c>
      <c r="C420">
        <v>1739649.39842568</v>
      </c>
      <c r="D420">
        <v>2685763.258133851</v>
      </c>
      <c r="E420">
        <v>2156804.505958535</v>
      </c>
      <c r="F420">
        <v>624869.2426637617</v>
      </c>
      <c r="G420">
        <v>2755351.500648797</v>
      </c>
    </row>
    <row r="421" spans="1:7">
      <c r="A421">
        <v>419</v>
      </c>
      <c r="B421">
        <v>9962437.855228202</v>
      </c>
      <c r="C421">
        <v>1739807.239400737</v>
      </c>
      <c r="D421">
        <v>2685720.396070092</v>
      </c>
      <c r="E421">
        <v>2156804.505958535</v>
      </c>
      <c r="F421">
        <v>624789.1625508805</v>
      </c>
      <c r="G421">
        <v>2755316.551247957</v>
      </c>
    </row>
    <row r="422" spans="1:7">
      <c r="A422">
        <v>420</v>
      </c>
      <c r="B422">
        <v>9962437.652566465</v>
      </c>
      <c r="C422">
        <v>1739690.875658588</v>
      </c>
      <c r="D422">
        <v>2685743.539353903</v>
      </c>
      <c r="E422">
        <v>2156804.505958535</v>
      </c>
      <c r="F422">
        <v>624856.4585674345</v>
      </c>
      <c r="G422">
        <v>2755342.273028004</v>
      </c>
    </row>
    <row r="423" spans="1:7">
      <c r="A423">
        <v>421</v>
      </c>
      <c r="B423">
        <v>9962437.726365514</v>
      </c>
      <c r="C423">
        <v>1739547.948408115</v>
      </c>
      <c r="D423">
        <v>2685791.633352323</v>
      </c>
      <c r="E423">
        <v>2156804.505958535</v>
      </c>
      <c r="F423">
        <v>624918.8150864467</v>
      </c>
      <c r="G423">
        <v>2755374.823560095</v>
      </c>
    </row>
    <row r="424" spans="1:7">
      <c r="A424">
        <v>422</v>
      </c>
      <c r="B424">
        <v>9962437.874085272</v>
      </c>
      <c r="C424">
        <v>1739654.102670959</v>
      </c>
      <c r="D424">
        <v>2685746.964189372</v>
      </c>
      <c r="E424">
        <v>2156804.505958535</v>
      </c>
      <c r="F424">
        <v>624881.6696305688</v>
      </c>
      <c r="G424">
        <v>2755350.631635837</v>
      </c>
    </row>
    <row r="425" spans="1:7">
      <c r="A425">
        <v>423</v>
      </c>
      <c r="B425">
        <v>9962437.809377149</v>
      </c>
      <c r="C425">
        <v>1739774.329062587</v>
      </c>
      <c r="D425">
        <v>2685699.498763391</v>
      </c>
      <c r="E425">
        <v>2156804.505958535</v>
      </c>
      <c r="F425">
        <v>624836.0571490831</v>
      </c>
      <c r="G425">
        <v>2755323.418443551</v>
      </c>
    </row>
    <row r="426" spans="1:7">
      <c r="A426">
        <v>424</v>
      </c>
      <c r="B426">
        <v>9962437.897224322</v>
      </c>
      <c r="C426">
        <v>1739574.065623861</v>
      </c>
      <c r="D426">
        <v>2685773.378069822</v>
      </c>
      <c r="E426">
        <v>2156804.505958535</v>
      </c>
      <c r="F426">
        <v>624917.5867901916</v>
      </c>
      <c r="G426">
        <v>2755368.360781913</v>
      </c>
    </row>
    <row r="427" spans="1:7">
      <c r="A427">
        <v>425</v>
      </c>
      <c r="B427">
        <v>9962437.846112957</v>
      </c>
      <c r="C427">
        <v>1739430.568266755</v>
      </c>
      <c r="D427">
        <v>2685846.186080215</v>
      </c>
      <c r="E427">
        <v>2156804.505958535</v>
      </c>
      <c r="F427">
        <v>624956.7443984722</v>
      </c>
      <c r="G427">
        <v>2755399.841408981</v>
      </c>
    </row>
    <row r="428" spans="1:7">
      <c r="A428">
        <v>426</v>
      </c>
      <c r="B428">
        <v>9962437.578971248</v>
      </c>
      <c r="C428">
        <v>1739627.763818592</v>
      </c>
      <c r="D428">
        <v>2685756.791462698</v>
      </c>
      <c r="E428">
        <v>2156804.505958535</v>
      </c>
      <c r="F428">
        <v>624892.2112764394</v>
      </c>
      <c r="G428">
        <v>2755356.306454983</v>
      </c>
    </row>
    <row r="429" spans="1:7">
      <c r="A429">
        <v>427</v>
      </c>
      <c r="B429">
        <v>9962437.787218232</v>
      </c>
      <c r="C429">
        <v>1739803.046685654</v>
      </c>
      <c r="D429">
        <v>2685690.734349423</v>
      </c>
      <c r="E429">
        <v>2156804.505958535</v>
      </c>
      <c r="F429">
        <v>624822.593566141</v>
      </c>
      <c r="G429">
        <v>2755316.906658479</v>
      </c>
    </row>
    <row r="430" spans="1:7">
      <c r="A430">
        <v>428</v>
      </c>
      <c r="B430">
        <v>9962437.570189498</v>
      </c>
      <c r="C430">
        <v>1739731.804455592</v>
      </c>
      <c r="D430">
        <v>2685704.300559898</v>
      </c>
      <c r="E430">
        <v>2156804.505958535</v>
      </c>
      <c r="F430">
        <v>624864.2618468426</v>
      </c>
      <c r="G430">
        <v>2755332.697368632</v>
      </c>
    </row>
    <row r="431" spans="1:7">
      <c r="A431">
        <v>429</v>
      </c>
      <c r="B431">
        <v>9962437.855865434</v>
      </c>
      <c r="C431">
        <v>1739629.798386609</v>
      </c>
      <c r="D431">
        <v>2685692.070932984</v>
      </c>
      <c r="E431">
        <v>2156804.505958535</v>
      </c>
      <c r="F431">
        <v>624955.9932531898</v>
      </c>
      <c r="G431">
        <v>2755355.487334117</v>
      </c>
    </row>
    <row r="432" spans="1:7">
      <c r="A432">
        <v>430</v>
      </c>
      <c r="B432">
        <v>9962437.788013831</v>
      </c>
      <c r="C432">
        <v>1739628.429037767</v>
      </c>
      <c r="D432">
        <v>2685720.648264705</v>
      </c>
      <c r="E432">
        <v>2156804.505958535</v>
      </c>
      <c r="F432">
        <v>624927.5938725547</v>
      </c>
      <c r="G432">
        <v>2755356.61088027</v>
      </c>
    </row>
    <row r="433" spans="1:7">
      <c r="A433">
        <v>431</v>
      </c>
      <c r="B433">
        <v>9962437.794594616</v>
      </c>
      <c r="C433">
        <v>1739526.982094352</v>
      </c>
      <c r="D433">
        <v>2685749.804845487</v>
      </c>
      <c r="E433">
        <v>2156804.505958535</v>
      </c>
      <c r="F433">
        <v>624977.9037489851</v>
      </c>
      <c r="G433">
        <v>2755378.597947256</v>
      </c>
    </row>
    <row r="434" spans="1:7">
      <c r="A434">
        <v>432</v>
      </c>
      <c r="B434">
        <v>9962437.524658404</v>
      </c>
      <c r="C434">
        <v>1739747.731102257</v>
      </c>
      <c r="D434">
        <v>2685699.439013994</v>
      </c>
      <c r="E434">
        <v>2156804.505958535</v>
      </c>
      <c r="F434">
        <v>624856.5243637437</v>
      </c>
      <c r="G434">
        <v>2755329.324219874</v>
      </c>
    </row>
    <row r="435" spans="1:7">
      <c r="A435">
        <v>433</v>
      </c>
      <c r="B435">
        <v>9962437.659664057</v>
      </c>
      <c r="C435">
        <v>1739671.958157094</v>
      </c>
      <c r="D435">
        <v>2685737.591243161</v>
      </c>
      <c r="E435">
        <v>2156804.505958535</v>
      </c>
      <c r="F435">
        <v>624878.8025020367</v>
      </c>
      <c r="G435">
        <v>2755344.801803231</v>
      </c>
    </row>
    <row r="436" spans="1:7">
      <c r="A436">
        <v>434</v>
      </c>
      <c r="B436">
        <v>9962437.594350237</v>
      </c>
      <c r="C436">
        <v>1739960.37811016</v>
      </c>
      <c r="D436">
        <v>2685656.598500751</v>
      </c>
      <c r="E436">
        <v>2156804.505958535</v>
      </c>
      <c r="F436">
        <v>624734.2473624256</v>
      </c>
      <c r="G436">
        <v>2755281.864418366</v>
      </c>
    </row>
    <row r="437" spans="1:7">
      <c r="A437">
        <v>435</v>
      </c>
      <c r="B437">
        <v>9962437.845528759</v>
      </c>
      <c r="C437">
        <v>1739702.031093556</v>
      </c>
      <c r="D437">
        <v>2685744.147014606</v>
      </c>
      <c r="E437">
        <v>2156804.505958535</v>
      </c>
      <c r="F437">
        <v>624845.8206072638</v>
      </c>
      <c r="G437">
        <v>2755341.340854798</v>
      </c>
    </row>
    <row r="438" spans="1:7">
      <c r="A438">
        <v>436</v>
      </c>
      <c r="B438">
        <v>9962437.901954334</v>
      </c>
      <c r="C438">
        <v>1739754.855870866</v>
      </c>
      <c r="D438">
        <v>2685708.519569617</v>
      </c>
      <c r="E438">
        <v>2156804.505958535</v>
      </c>
      <c r="F438">
        <v>624842.2013352298</v>
      </c>
      <c r="G438">
        <v>2755327.819220086</v>
      </c>
    </row>
    <row r="439" spans="1:7">
      <c r="A439">
        <v>437</v>
      </c>
      <c r="B439">
        <v>9962437.500111345</v>
      </c>
      <c r="C439">
        <v>1739953.552244316</v>
      </c>
      <c r="D439">
        <v>2685649.474452655</v>
      </c>
      <c r="E439">
        <v>2156804.505958535</v>
      </c>
      <c r="F439">
        <v>624746.0168464495</v>
      </c>
      <c r="G439">
        <v>2755283.950609391</v>
      </c>
    </row>
    <row r="440" spans="1:7">
      <c r="A440">
        <v>438</v>
      </c>
      <c r="B440">
        <v>9962437.585616488</v>
      </c>
      <c r="C440">
        <v>1739909.592791835</v>
      </c>
      <c r="D440">
        <v>2685660.777176938</v>
      </c>
      <c r="E440">
        <v>2156804.505958535</v>
      </c>
      <c r="F440">
        <v>624768.9919586478</v>
      </c>
      <c r="G440">
        <v>2755293.717730533</v>
      </c>
    </row>
    <row r="441" spans="1:7">
      <c r="A441">
        <v>439</v>
      </c>
      <c r="B441">
        <v>9962437.515046053</v>
      </c>
      <c r="C441">
        <v>1739865.877116758</v>
      </c>
      <c r="D441">
        <v>2685690.217955456</v>
      </c>
      <c r="E441">
        <v>2156804.505958535</v>
      </c>
      <c r="F441">
        <v>624773.6867499412</v>
      </c>
      <c r="G441">
        <v>2755303.227265364</v>
      </c>
    </row>
    <row r="442" spans="1:7">
      <c r="A442">
        <v>440</v>
      </c>
      <c r="B442">
        <v>9962437.420201257</v>
      </c>
      <c r="C442">
        <v>1739965.224356768</v>
      </c>
      <c r="D442">
        <v>2685646.290921329</v>
      </c>
      <c r="E442">
        <v>2156804.505958535</v>
      </c>
      <c r="F442">
        <v>624739.999733247</v>
      </c>
      <c r="G442">
        <v>2755281.399231378</v>
      </c>
    </row>
    <row r="443" spans="1:7">
      <c r="A443">
        <v>441</v>
      </c>
      <c r="B443">
        <v>9962437.480718412</v>
      </c>
      <c r="C443">
        <v>1740056.420414076</v>
      </c>
      <c r="D443">
        <v>2685610.200380609</v>
      </c>
      <c r="E443">
        <v>2156804.505958535</v>
      </c>
      <c r="F443">
        <v>624705.601564309</v>
      </c>
      <c r="G443">
        <v>2755260.752400883</v>
      </c>
    </row>
    <row r="444" spans="1:7">
      <c r="A444">
        <v>442</v>
      </c>
      <c r="B444">
        <v>9962437.428119116</v>
      </c>
      <c r="C444">
        <v>1739975.463605769</v>
      </c>
      <c r="D444">
        <v>2685637.862198003</v>
      </c>
      <c r="E444">
        <v>2156804.505958535</v>
      </c>
      <c r="F444">
        <v>624740.4868430867</v>
      </c>
      <c r="G444">
        <v>2755279.109513722</v>
      </c>
    </row>
    <row r="445" spans="1:7">
      <c r="A445">
        <v>443</v>
      </c>
      <c r="B445">
        <v>9962437.3904624</v>
      </c>
      <c r="C445">
        <v>1740066.4658558</v>
      </c>
      <c r="D445">
        <v>2685616.12153239</v>
      </c>
      <c r="E445">
        <v>2156804.505958535</v>
      </c>
      <c r="F445">
        <v>624691.7644134668</v>
      </c>
      <c r="G445">
        <v>2755258.532702208</v>
      </c>
    </row>
    <row r="446" spans="1:7">
      <c r="A446">
        <v>444</v>
      </c>
      <c r="B446">
        <v>9962437.42536179</v>
      </c>
      <c r="C446">
        <v>1740088.417135936</v>
      </c>
      <c r="D446">
        <v>2685606.82789504</v>
      </c>
      <c r="E446">
        <v>2156804.505958535</v>
      </c>
      <c r="F446">
        <v>624684.0633052834</v>
      </c>
      <c r="G446">
        <v>2755253.611066995</v>
      </c>
    </row>
    <row r="447" spans="1:7">
      <c r="A447">
        <v>445</v>
      </c>
      <c r="B447">
        <v>9962437.325564077</v>
      </c>
      <c r="C447">
        <v>1740030.346254311</v>
      </c>
      <c r="D447">
        <v>2685607.871470321</v>
      </c>
      <c r="E447">
        <v>2156804.505958535</v>
      </c>
      <c r="F447">
        <v>624728.3685950889</v>
      </c>
      <c r="G447">
        <v>2755266.233285821</v>
      </c>
    </row>
    <row r="448" spans="1:7">
      <c r="A448">
        <v>446</v>
      </c>
      <c r="B448">
        <v>9962437.328643557</v>
      </c>
      <c r="C448">
        <v>1740057.215946073</v>
      </c>
      <c r="D448">
        <v>2685599.921148669</v>
      </c>
      <c r="E448">
        <v>2156804.505958535</v>
      </c>
      <c r="F448">
        <v>624715.3734998124</v>
      </c>
      <c r="G448">
        <v>2755260.312090468</v>
      </c>
    </row>
    <row r="449" spans="1:7">
      <c r="A449">
        <v>447</v>
      </c>
      <c r="B449">
        <v>9962437.380023565</v>
      </c>
      <c r="C449">
        <v>1740042.436838523</v>
      </c>
      <c r="D449">
        <v>2685609.713013162</v>
      </c>
      <c r="E449">
        <v>2156804.505958535</v>
      </c>
      <c r="F449">
        <v>624717.247109375</v>
      </c>
      <c r="G449">
        <v>2755263.47710397</v>
      </c>
    </row>
    <row r="450" spans="1:7">
      <c r="A450">
        <v>448</v>
      </c>
      <c r="B450">
        <v>9962437.35149416</v>
      </c>
      <c r="C450">
        <v>1740041.096779025</v>
      </c>
      <c r="D450">
        <v>2685599.538897351</v>
      </c>
      <c r="E450">
        <v>2156804.505958535</v>
      </c>
      <c r="F450">
        <v>624728.6973288611</v>
      </c>
      <c r="G450">
        <v>2755263.512530387</v>
      </c>
    </row>
    <row r="451" spans="1:7">
      <c r="A451">
        <v>449</v>
      </c>
      <c r="B451">
        <v>9962437.378089419</v>
      </c>
      <c r="C451">
        <v>1740064.761358543</v>
      </c>
      <c r="D451">
        <v>2685609.848918399</v>
      </c>
      <c r="E451">
        <v>2156804.505958535</v>
      </c>
      <c r="F451">
        <v>624699.0896731487</v>
      </c>
      <c r="G451">
        <v>2755259.172180793</v>
      </c>
    </row>
    <row r="452" spans="1:7">
      <c r="A452">
        <v>450</v>
      </c>
      <c r="B452">
        <v>9962437.294979941</v>
      </c>
      <c r="C452">
        <v>1740019.63752812</v>
      </c>
      <c r="D452">
        <v>2685618.037894938</v>
      </c>
      <c r="E452">
        <v>2156804.505958535</v>
      </c>
      <c r="F452">
        <v>624726.8835755129</v>
      </c>
      <c r="G452">
        <v>2755268.230022836</v>
      </c>
    </row>
    <row r="453" spans="1:7">
      <c r="A453">
        <v>451</v>
      </c>
      <c r="B453">
        <v>9962437.325376801</v>
      </c>
      <c r="C453">
        <v>1739976.451684663</v>
      </c>
      <c r="D453">
        <v>2685616.909732766</v>
      </c>
      <c r="E453">
        <v>2156804.505958535</v>
      </c>
      <c r="F453">
        <v>624761.5351374779</v>
      </c>
      <c r="G453">
        <v>2755277.922863359</v>
      </c>
    </row>
    <row r="454" spans="1:7">
      <c r="A454">
        <v>452</v>
      </c>
      <c r="B454">
        <v>9962437.33642732</v>
      </c>
      <c r="C454">
        <v>1740108.099610925</v>
      </c>
      <c r="D454">
        <v>2685589.949222414</v>
      </c>
      <c r="E454">
        <v>2156804.505958535</v>
      </c>
      <c r="F454">
        <v>624686.348529743</v>
      </c>
      <c r="G454">
        <v>2755248.433105703</v>
      </c>
    </row>
    <row r="455" spans="1:7">
      <c r="A455">
        <v>453</v>
      </c>
      <c r="B455">
        <v>9962437.320538957</v>
      </c>
      <c r="C455">
        <v>1740164.28692284</v>
      </c>
      <c r="D455">
        <v>2685601.049823974</v>
      </c>
      <c r="E455">
        <v>2156804.505958535</v>
      </c>
      <c r="F455">
        <v>624631.449786978</v>
      </c>
      <c r="G455">
        <v>2755236.02804663</v>
      </c>
    </row>
    <row r="456" spans="1:7">
      <c r="A456">
        <v>454</v>
      </c>
      <c r="B456">
        <v>9962437.279428005</v>
      </c>
      <c r="C456">
        <v>1739913.491688516</v>
      </c>
      <c r="D456">
        <v>2685645.003628867</v>
      </c>
      <c r="E456">
        <v>2156804.505958535</v>
      </c>
      <c r="F456">
        <v>624782.6152281062</v>
      </c>
      <c r="G456">
        <v>2755291.66292398</v>
      </c>
    </row>
    <row r="457" spans="1:7">
      <c r="A457">
        <v>455</v>
      </c>
      <c r="B457">
        <v>9962437.350787697</v>
      </c>
      <c r="C457">
        <v>1739914.656902845</v>
      </c>
      <c r="D457">
        <v>2685632.282398193</v>
      </c>
      <c r="E457">
        <v>2156804.505958535</v>
      </c>
      <c r="F457">
        <v>624794.9082626346</v>
      </c>
      <c r="G457">
        <v>2755290.997265491</v>
      </c>
    </row>
    <row r="458" spans="1:7">
      <c r="A458">
        <v>456</v>
      </c>
      <c r="B458">
        <v>9962437.335743692</v>
      </c>
      <c r="C458">
        <v>1739876.396322115</v>
      </c>
      <c r="D458">
        <v>2685649.392302579</v>
      </c>
      <c r="E458">
        <v>2156804.505958535</v>
      </c>
      <c r="F458">
        <v>624806.9341715126</v>
      </c>
      <c r="G458">
        <v>2755300.10698895</v>
      </c>
    </row>
    <row r="459" spans="1:7">
      <c r="A459">
        <v>457</v>
      </c>
      <c r="B459">
        <v>9962437.368478477</v>
      </c>
      <c r="C459">
        <v>1739826.168819846</v>
      </c>
      <c r="D459">
        <v>2685676.692430356</v>
      </c>
      <c r="E459">
        <v>2156804.505958535</v>
      </c>
      <c r="F459">
        <v>624819.277825557</v>
      </c>
      <c r="G459">
        <v>2755310.723444183</v>
      </c>
    </row>
    <row r="460" spans="1:7">
      <c r="A460">
        <v>458</v>
      </c>
      <c r="B460">
        <v>9962437.333642527</v>
      </c>
      <c r="C460">
        <v>1739895.544028168</v>
      </c>
      <c r="D460">
        <v>2685651.809657044</v>
      </c>
      <c r="E460">
        <v>2156804.505958535</v>
      </c>
      <c r="F460">
        <v>624789.7047393974</v>
      </c>
      <c r="G460">
        <v>2755295.769259384</v>
      </c>
    </row>
    <row r="461" spans="1:7">
      <c r="A461">
        <v>459</v>
      </c>
      <c r="B461">
        <v>9962437.375739353</v>
      </c>
      <c r="C461">
        <v>1739921.77430121</v>
      </c>
      <c r="D461">
        <v>2685636.502474511</v>
      </c>
      <c r="E461">
        <v>2156804.505958535</v>
      </c>
      <c r="F461">
        <v>624784.7829332682</v>
      </c>
      <c r="G461">
        <v>2755289.810071828</v>
      </c>
    </row>
    <row r="462" spans="1:7">
      <c r="A462">
        <v>460</v>
      </c>
      <c r="B462">
        <v>9962437.284826355</v>
      </c>
      <c r="C462">
        <v>1739850.326632048</v>
      </c>
      <c r="D462">
        <v>2685672.582120013</v>
      </c>
      <c r="E462">
        <v>2156804.505958535</v>
      </c>
      <c r="F462">
        <v>624804.2615404367</v>
      </c>
      <c r="G462">
        <v>2755305.608575324</v>
      </c>
    </row>
    <row r="463" spans="1:7">
      <c r="A463">
        <v>461</v>
      </c>
      <c r="B463">
        <v>9962437.292442245</v>
      </c>
      <c r="C463">
        <v>1739938.581423119</v>
      </c>
      <c r="D463">
        <v>2685638.004239624</v>
      </c>
      <c r="E463">
        <v>2156804.505958535</v>
      </c>
      <c r="F463">
        <v>624770.2129508592</v>
      </c>
      <c r="G463">
        <v>2755285.987870108</v>
      </c>
    </row>
    <row r="464" spans="1:7">
      <c r="A464">
        <v>462</v>
      </c>
      <c r="B464">
        <v>9962437.254307775</v>
      </c>
      <c r="C464">
        <v>1739906.497553175</v>
      </c>
      <c r="D464">
        <v>2685644.69095473</v>
      </c>
      <c r="E464">
        <v>2156804.505958535</v>
      </c>
      <c r="F464">
        <v>624788.4123191353</v>
      </c>
      <c r="G464">
        <v>2755293.1475222</v>
      </c>
    </row>
    <row r="465" spans="1:7">
      <c r="A465">
        <v>463</v>
      </c>
      <c r="B465">
        <v>9962437.263660351</v>
      </c>
      <c r="C465">
        <v>1739908.579575372</v>
      </c>
      <c r="D465">
        <v>2685639.591739776</v>
      </c>
      <c r="E465">
        <v>2156804.505958535</v>
      </c>
      <c r="F465">
        <v>624792.0103758065</v>
      </c>
      <c r="G465">
        <v>2755292.576010862</v>
      </c>
    </row>
    <row r="466" spans="1:7">
      <c r="A466">
        <v>464</v>
      </c>
      <c r="B466">
        <v>9962437.25283031</v>
      </c>
      <c r="C466">
        <v>1739915.311658828</v>
      </c>
      <c r="D466">
        <v>2685646.452658297</v>
      </c>
      <c r="E466">
        <v>2156804.505958535</v>
      </c>
      <c r="F466">
        <v>624779.7119353545</v>
      </c>
      <c r="G466">
        <v>2755291.270619296</v>
      </c>
    </row>
    <row r="467" spans="1:7">
      <c r="A467">
        <v>465</v>
      </c>
      <c r="B467">
        <v>9962437.258139767</v>
      </c>
      <c r="C467">
        <v>1739911.688059908</v>
      </c>
      <c r="D467">
        <v>2685646.615010381</v>
      </c>
      <c r="E467">
        <v>2156804.505958535</v>
      </c>
      <c r="F467">
        <v>624782.4755850224</v>
      </c>
      <c r="G467">
        <v>2755291.973525919</v>
      </c>
    </row>
    <row r="468" spans="1:7">
      <c r="A468">
        <v>466</v>
      </c>
      <c r="B468">
        <v>9962437.237819288</v>
      </c>
      <c r="C468">
        <v>1739912.056568821</v>
      </c>
      <c r="D468">
        <v>2685654.382737348</v>
      </c>
      <c r="E468">
        <v>2156804.505958535</v>
      </c>
      <c r="F468">
        <v>624774.0041171813</v>
      </c>
      <c r="G468">
        <v>2755292.288437402</v>
      </c>
    </row>
    <row r="469" spans="1:7">
      <c r="A469">
        <v>467</v>
      </c>
      <c r="B469">
        <v>9962437.254830062</v>
      </c>
      <c r="C469">
        <v>1739925.647585377</v>
      </c>
      <c r="D469">
        <v>2685653.353143496</v>
      </c>
      <c r="E469">
        <v>2156804.505958535</v>
      </c>
      <c r="F469">
        <v>624764.5116919212</v>
      </c>
      <c r="G469">
        <v>2755289.236450732</v>
      </c>
    </row>
    <row r="470" spans="1:7">
      <c r="A470">
        <v>468</v>
      </c>
      <c r="B470">
        <v>9962437.244876882</v>
      </c>
      <c r="C470">
        <v>1739896.665010209</v>
      </c>
      <c r="D470">
        <v>2685656.79482598</v>
      </c>
      <c r="E470">
        <v>2156804.505958535</v>
      </c>
      <c r="F470">
        <v>624783.4725916873</v>
      </c>
      <c r="G470">
        <v>2755295.80649047</v>
      </c>
    </row>
    <row r="471" spans="1:7">
      <c r="A471">
        <v>469</v>
      </c>
      <c r="B471">
        <v>9962437.263549864</v>
      </c>
      <c r="C471">
        <v>1739874.211859453</v>
      </c>
      <c r="D471">
        <v>2685658.515999501</v>
      </c>
      <c r="E471">
        <v>2156804.505958535</v>
      </c>
      <c r="F471">
        <v>624799.3262570802</v>
      </c>
      <c r="G471">
        <v>2755300.703475296</v>
      </c>
    </row>
    <row r="472" spans="1:7">
      <c r="A472">
        <v>470</v>
      </c>
      <c r="B472">
        <v>9962437.221969116</v>
      </c>
      <c r="C472">
        <v>1739891.185945463</v>
      </c>
      <c r="D472">
        <v>2685668.514424146</v>
      </c>
      <c r="E472">
        <v>2156804.505958535</v>
      </c>
      <c r="F472">
        <v>624776.1820782917</v>
      </c>
      <c r="G472">
        <v>2755296.83356268</v>
      </c>
    </row>
    <row r="473" spans="1:7">
      <c r="A473">
        <v>471</v>
      </c>
      <c r="B473">
        <v>9962437.219308496</v>
      </c>
      <c r="C473">
        <v>1739895.304375912</v>
      </c>
      <c r="D473">
        <v>2685668.001531709</v>
      </c>
      <c r="E473">
        <v>2156804.505958535</v>
      </c>
      <c r="F473">
        <v>624773.4864646288</v>
      </c>
      <c r="G473">
        <v>2755295.920977711</v>
      </c>
    </row>
    <row r="474" spans="1:7">
      <c r="A474">
        <v>472</v>
      </c>
      <c r="B474">
        <v>9962437.219037689</v>
      </c>
      <c r="C474">
        <v>1739907.295425764</v>
      </c>
      <c r="D474">
        <v>2685661.550488493</v>
      </c>
      <c r="E474">
        <v>2156804.505958535</v>
      </c>
      <c r="F474">
        <v>624770.8328116817</v>
      </c>
      <c r="G474">
        <v>2755293.034353217</v>
      </c>
    </row>
    <row r="475" spans="1:7">
      <c r="A475">
        <v>473</v>
      </c>
      <c r="B475">
        <v>9962437.217739463</v>
      </c>
      <c r="C475">
        <v>1739899.985261617</v>
      </c>
      <c r="D475">
        <v>2685662.288949038</v>
      </c>
      <c r="E475">
        <v>2156804.505958535</v>
      </c>
      <c r="F475">
        <v>624775.6067163066</v>
      </c>
      <c r="G475">
        <v>2755294.830853966</v>
      </c>
    </row>
    <row r="476" spans="1:7">
      <c r="A476">
        <v>474</v>
      </c>
      <c r="B476">
        <v>9962437.223137008</v>
      </c>
      <c r="C476">
        <v>1740043.232728266</v>
      </c>
      <c r="D476">
        <v>2685625.497528804</v>
      </c>
      <c r="E476">
        <v>2156804.505958535</v>
      </c>
      <c r="F476">
        <v>624700.8592633879</v>
      </c>
      <c r="G476">
        <v>2755263.127658016</v>
      </c>
    </row>
    <row r="477" spans="1:7">
      <c r="A477">
        <v>475</v>
      </c>
      <c r="B477">
        <v>9962437.224421203</v>
      </c>
      <c r="C477">
        <v>1739893.585988455</v>
      </c>
      <c r="D477">
        <v>2685661.357978118</v>
      </c>
      <c r="E477">
        <v>2156804.505958535</v>
      </c>
      <c r="F477">
        <v>624781.492265476</v>
      </c>
      <c r="G477">
        <v>2755296.282230618</v>
      </c>
    </row>
    <row r="478" spans="1:7">
      <c r="A478">
        <v>476</v>
      </c>
      <c r="B478">
        <v>9962437.225086153</v>
      </c>
      <c r="C478">
        <v>1739871.72994665</v>
      </c>
      <c r="D478">
        <v>2685678.322338648</v>
      </c>
      <c r="E478">
        <v>2156804.505958535</v>
      </c>
      <c r="F478">
        <v>624781.2446628128</v>
      </c>
      <c r="G478">
        <v>2755301.422179506</v>
      </c>
    </row>
    <row r="479" spans="1:7">
      <c r="A479">
        <v>477</v>
      </c>
      <c r="B479">
        <v>9962437.233926298</v>
      </c>
      <c r="C479">
        <v>1739936.003655916</v>
      </c>
      <c r="D479">
        <v>2685647.364428149</v>
      </c>
      <c r="E479">
        <v>2156804.505958535</v>
      </c>
      <c r="F479">
        <v>624762.5038132974</v>
      </c>
      <c r="G479">
        <v>2755286.856070402</v>
      </c>
    </row>
    <row r="480" spans="1:7">
      <c r="A480">
        <v>478</v>
      </c>
      <c r="B480">
        <v>9962437.228280086</v>
      </c>
      <c r="C480">
        <v>1739932.545894311</v>
      </c>
      <c r="D480">
        <v>2685660.629092451</v>
      </c>
      <c r="E480">
        <v>2156804.505958535</v>
      </c>
      <c r="F480">
        <v>624752.1185577878</v>
      </c>
      <c r="G480">
        <v>2755287.428777003</v>
      </c>
    </row>
    <row r="481" spans="1:7">
      <c r="A481">
        <v>479</v>
      </c>
      <c r="B481">
        <v>9962437.217163889</v>
      </c>
      <c r="C481">
        <v>1739900.404178121</v>
      </c>
      <c r="D481">
        <v>2685666.47397986</v>
      </c>
      <c r="E481">
        <v>2156804.505958535</v>
      </c>
      <c r="F481">
        <v>624770.9874573414</v>
      </c>
      <c r="G481">
        <v>2755294.845590031</v>
      </c>
    </row>
    <row r="482" spans="1:7">
      <c r="A482">
        <v>480</v>
      </c>
      <c r="B482">
        <v>9962437.222679548</v>
      </c>
      <c r="C482">
        <v>1739904.062567282</v>
      </c>
      <c r="D482">
        <v>2685668.859741116</v>
      </c>
      <c r="E482">
        <v>2156804.505958535</v>
      </c>
      <c r="F482">
        <v>624765.7720028238</v>
      </c>
      <c r="G482">
        <v>2755294.022409791</v>
      </c>
    </row>
    <row r="483" spans="1:7">
      <c r="A483">
        <v>481</v>
      </c>
      <c r="B483">
        <v>9962437.230183158</v>
      </c>
      <c r="C483">
        <v>1739904.268926043</v>
      </c>
      <c r="D483">
        <v>2685667.368921565</v>
      </c>
      <c r="E483">
        <v>2156804.505958535</v>
      </c>
      <c r="F483">
        <v>624767.0693999912</v>
      </c>
      <c r="G483">
        <v>2755294.016977024</v>
      </c>
    </row>
    <row r="484" spans="1:7">
      <c r="A484">
        <v>482</v>
      </c>
      <c r="B484">
        <v>9962437.227077371</v>
      </c>
      <c r="C484">
        <v>1739889.749067406</v>
      </c>
      <c r="D484">
        <v>2685669.267365869</v>
      </c>
      <c r="E484">
        <v>2156804.505958535</v>
      </c>
      <c r="F484">
        <v>624776.6874984273</v>
      </c>
      <c r="G484">
        <v>2755297.017187134</v>
      </c>
    </row>
    <row r="485" spans="1:7">
      <c r="A485">
        <v>483</v>
      </c>
      <c r="B485">
        <v>9962437.215628326</v>
      </c>
      <c r="C485">
        <v>1739907.600388946</v>
      </c>
      <c r="D485">
        <v>2685661.440718276</v>
      </c>
      <c r="E485">
        <v>2156804.505958535</v>
      </c>
      <c r="F485">
        <v>624770.5570849037</v>
      </c>
      <c r="G485">
        <v>2755293.111477665</v>
      </c>
    </row>
    <row r="486" spans="1:7">
      <c r="A486">
        <v>484</v>
      </c>
      <c r="B486">
        <v>9962437.228583682</v>
      </c>
      <c r="C486">
        <v>1739847.315861032</v>
      </c>
      <c r="D486">
        <v>2685685.048350473</v>
      </c>
      <c r="E486">
        <v>2156804.505958535</v>
      </c>
      <c r="F486">
        <v>624793.9555795719</v>
      </c>
      <c r="G486">
        <v>2755306.40283407</v>
      </c>
    </row>
    <row r="487" spans="1:7">
      <c r="A487">
        <v>485</v>
      </c>
      <c r="B487">
        <v>9962437.225767929</v>
      </c>
      <c r="C487">
        <v>1739862.75660637</v>
      </c>
      <c r="D487">
        <v>2685668.477324604</v>
      </c>
      <c r="E487">
        <v>2156804.505958535</v>
      </c>
      <c r="F487">
        <v>624798.4034250648</v>
      </c>
      <c r="G487">
        <v>2755303.082453355</v>
      </c>
    </row>
    <row r="488" spans="1:7">
      <c r="A488">
        <v>486</v>
      </c>
      <c r="B488">
        <v>9962437.236069052</v>
      </c>
      <c r="C488">
        <v>1739922.835890449</v>
      </c>
      <c r="D488">
        <v>2685658.178005249</v>
      </c>
      <c r="E488">
        <v>2156804.505958535</v>
      </c>
      <c r="F488">
        <v>624761.9407617549</v>
      </c>
      <c r="G488">
        <v>2755289.775453063</v>
      </c>
    </row>
    <row r="489" spans="1:7">
      <c r="A489">
        <v>487</v>
      </c>
      <c r="B489">
        <v>9962437.221689623</v>
      </c>
      <c r="C489">
        <v>1739912.022341115</v>
      </c>
      <c r="D489">
        <v>2685662.476133036</v>
      </c>
      <c r="E489">
        <v>2156804.505958535</v>
      </c>
      <c r="F489">
        <v>624765.9927967472</v>
      </c>
      <c r="G489">
        <v>2755292.224460188</v>
      </c>
    </row>
    <row r="490" spans="1:7">
      <c r="A490">
        <v>488</v>
      </c>
      <c r="B490">
        <v>9962437.233085647</v>
      </c>
      <c r="C490">
        <v>1739957.410421034</v>
      </c>
      <c r="D490">
        <v>2685649.698995541</v>
      </c>
      <c r="E490">
        <v>2156804.505958535</v>
      </c>
      <c r="F490">
        <v>624743.9029497463</v>
      </c>
      <c r="G490">
        <v>2755281.714760791</v>
      </c>
    </row>
    <row r="491" spans="1:7">
      <c r="A491">
        <v>489</v>
      </c>
      <c r="B491">
        <v>9962437.20829026</v>
      </c>
      <c r="C491">
        <v>1739911.906899081</v>
      </c>
      <c r="D491">
        <v>2685658.49643831</v>
      </c>
      <c r="E491">
        <v>2156804.505958535</v>
      </c>
      <c r="F491">
        <v>624770.0940393034</v>
      </c>
      <c r="G491">
        <v>2755292.204955032</v>
      </c>
    </row>
    <row r="492" spans="1:7">
      <c r="A492">
        <v>490</v>
      </c>
      <c r="B492">
        <v>9962437.214437112</v>
      </c>
      <c r="C492">
        <v>1739914.798992887</v>
      </c>
      <c r="D492">
        <v>2685656.896626225</v>
      </c>
      <c r="E492">
        <v>2156804.505958535</v>
      </c>
      <c r="F492">
        <v>624769.504283444</v>
      </c>
      <c r="G492">
        <v>2755291.508576022</v>
      </c>
    </row>
    <row r="493" spans="1:7">
      <c r="A493">
        <v>491</v>
      </c>
      <c r="B493">
        <v>9962437.207628252</v>
      </c>
      <c r="C493">
        <v>1739908.170854878</v>
      </c>
      <c r="D493">
        <v>2685659.5869282</v>
      </c>
      <c r="E493">
        <v>2156804.505958535</v>
      </c>
      <c r="F493">
        <v>624771.901569491</v>
      </c>
      <c r="G493">
        <v>2755293.042317148</v>
      </c>
    </row>
    <row r="494" spans="1:7">
      <c r="A494">
        <v>492</v>
      </c>
      <c r="B494">
        <v>9962437.20480313</v>
      </c>
      <c r="C494">
        <v>1739897.545350315</v>
      </c>
      <c r="D494">
        <v>2685664.804177917</v>
      </c>
      <c r="E494">
        <v>2156804.505958535</v>
      </c>
      <c r="F494">
        <v>624774.873813145</v>
      </c>
      <c r="G494">
        <v>2755295.475503218</v>
      </c>
    </row>
    <row r="495" spans="1:7">
      <c r="A495">
        <v>493</v>
      </c>
      <c r="B495">
        <v>9962437.204687187</v>
      </c>
      <c r="C495">
        <v>1739910.901761103</v>
      </c>
      <c r="D495">
        <v>2685663.775647499</v>
      </c>
      <c r="E495">
        <v>2156804.505958535</v>
      </c>
      <c r="F495">
        <v>624765.6144662296</v>
      </c>
      <c r="G495">
        <v>2755292.406853821</v>
      </c>
    </row>
    <row r="496" spans="1:7">
      <c r="A496">
        <v>494</v>
      </c>
      <c r="B496">
        <v>9962437.211966109</v>
      </c>
      <c r="C496">
        <v>1739884.056453422</v>
      </c>
      <c r="D496">
        <v>2685670.223946048</v>
      </c>
      <c r="E496">
        <v>2156804.505958535</v>
      </c>
      <c r="F496">
        <v>624780.0713815764</v>
      </c>
      <c r="G496">
        <v>2755298.354226527</v>
      </c>
    </row>
    <row r="497" spans="1:7">
      <c r="A497">
        <v>495</v>
      </c>
      <c r="B497">
        <v>9962437.206872832</v>
      </c>
      <c r="C497">
        <v>1739878.528128194</v>
      </c>
      <c r="D497">
        <v>2685673.074321636</v>
      </c>
      <c r="E497">
        <v>2156804.505958535</v>
      </c>
      <c r="F497">
        <v>624781.5719346665</v>
      </c>
      <c r="G497">
        <v>2755299.526529802</v>
      </c>
    </row>
    <row r="498" spans="1:7">
      <c r="A498">
        <v>496</v>
      </c>
      <c r="B498">
        <v>9962437.201862814</v>
      </c>
      <c r="C498">
        <v>1739911.385692262</v>
      </c>
      <c r="D498">
        <v>2685664.612431372</v>
      </c>
      <c r="E498">
        <v>2156804.505958535</v>
      </c>
      <c r="F498">
        <v>624764.3805410784</v>
      </c>
      <c r="G498">
        <v>2755292.317239567</v>
      </c>
    </row>
    <row r="499" spans="1:7">
      <c r="A499">
        <v>497</v>
      </c>
      <c r="B499">
        <v>9962437.197370697</v>
      </c>
      <c r="C499">
        <v>1739935.125388756</v>
      </c>
      <c r="D499">
        <v>2685659.837698099</v>
      </c>
      <c r="E499">
        <v>2156804.505958535</v>
      </c>
      <c r="F499">
        <v>624750.5944918329</v>
      </c>
      <c r="G499">
        <v>2755287.133833474</v>
      </c>
    </row>
    <row r="500" spans="1:7">
      <c r="A500">
        <v>498</v>
      </c>
      <c r="B500">
        <v>9962437.193821033</v>
      </c>
      <c r="C500">
        <v>1739973.959181857</v>
      </c>
      <c r="D500">
        <v>2685651.516611594</v>
      </c>
      <c r="E500">
        <v>2156804.505958535</v>
      </c>
      <c r="F500">
        <v>624728.7631723012</v>
      </c>
      <c r="G500">
        <v>2755278.448896746</v>
      </c>
    </row>
    <row r="501" spans="1:7">
      <c r="A501">
        <v>499</v>
      </c>
      <c r="B501">
        <v>9962437.190406501</v>
      </c>
      <c r="C501">
        <v>1739954.485730344</v>
      </c>
      <c r="D501">
        <v>2685659.71011056</v>
      </c>
      <c r="E501">
        <v>2156804.505958535</v>
      </c>
      <c r="F501">
        <v>624735.7333131768</v>
      </c>
      <c r="G501">
        <v>2755282.755293885</v>
      </c>
    </row>
    <row r="502" spans="1:7">
      <c r="A502">
        <v>500</v>
      </c>
      <c r="B502">
        <v>9962437.19093363</v>
      </c>
      <c r="C502">
        <v>1739972.597542935</v>
      </c>
      <c r="D502">
        <v>2685657.187659695</v>
      </c>
      <c r="E502">
        <v>2156804.505958535</v>
      </c>
      <c r="F502">
        <v>624724.1030767479</v>
      </c>
      <c r="G502">
        <v>2755278.796695717</v>
      </c>
    </row>
    <row r="503" spans="1:7">
      <c r="A503">
        <v>501</v>
      </c>
      <c r="B503">
        <v>9962437.192146126</v>
      </c>
      <c r="C503">
        <v>1739959.13096101</v>
      </c>
      <c r="D503">
        <v>2685660.856117876</v>
      </c>
      <c r="E503">
        <v>2156804.505958535</v>
      </c>
      <c r="F503">
        <v>624730.9944000324</v>
      </c>
      <c r="G503">
        <v>2755281.704708672</v>
      </c>
    </row>
    <row r="504" spans="1:7">
      <c r="A504">
        <v>502</v>
      </c>
      <c r="B504">
        <v>9962437.193245988</v>
      </c>
      <c r="C504">
        <v>1739964.098030274</v>
      </c>
      <c r="D504">
        <v>2685661.528176146</v>
      </c>
      <c r="E504">
        <v>2156804.505958535</v>
      </c>
      <c r="F504">
        <v>624726.2254714496</v>
      </c>
      <c r="G504">
        <v>2755280.835609583</v>
      </c>
    </row>
    <row r="505" spans="1:7">
      <c r="A505">
        <v>503</v>
      </c>
      <c r="B505">
        <v>9962437.195545994</v>
      </c>
      <c r="C505">
        <v>1739950.298721336</v>
      </c>
      <c r="D505">
        <v>2685660.34891755</v>
      </c>
      <c r="E505">
        <v>2156804.505958535</v>
      </c>
      <c r="F505">
        <v>624738.3129762552</v>
      </c>
      <c r="G505">
        <v>2755283.728972319</v>
      </c>
    </row>
    <row r="506" spans="1:7">
      <c r="A506">
        <v>504</v>
      </c>
      <c r="B506">
        <v>9962437.18999731</v>
      </c>
      <c r="C506">
        <v>1739925.049526372</v>
      </c>
      <c r="D506">
        <v>2685664.438768608</v>
      </c>
      <c r="E506">
        <v>2156804.505958535</v>
      </c>
      <c r="F506">
        <v>624753.8906188587</v>
      </c>
      <c r="G506">
        <v>2755289.305124937</v>
      </c>
    </row>
    <row r="507" spans="1:7">
      <c r="A507">
        <v>505</v>
      </c>
      <c r="B507">
        <v>9962437.190676436</v>
      </c>
      <c r="C507">
        <v>1739928.238965896</v>
      </c>
      <c r="D507">
        <v>2685663.880454907</v>
      </c>
      <c r="E507">
        <v>2156804.505958535</v>
      </c>
      <c r="F507">
        <v>624751.9138395602</v>
      </c>
      <c r="G507">
        <v>2755288.65145754</v>
      </c>
    </row>
    <row r="508" spans="1:7">
      <c r="A508">
        <v>506</v>
      </c>
      <c r="B508">
        <v>9962437.188448189</v>
      </c>
      <c r="C508">
        <v>1739937.165685272</v>
      </c>
      <c r="D508">
        <v>2685665.809117645</v>
      </c>
      <c r="E508">
        <v>2156804.505958535</v>
      </c>
      <c r="F508">
        <v>624743.0655506314</v>
      </c>
      <c r="G508">
        <v>2755286.642136107</v>
      </c>
    </row>
    <row r="509" spans="1:7">
      <c r="A509">
        <v>507</v>
      </c>
      <c r="B509">
        <v>9962437.192183014</v>
      </c>
      <c r="C509">
        <v>1739935.450455281</v>
      </c>
      <c r="D509">
        <v>2685666.268700147</v>
      </c>
      <c r="E509">
        <v>2156804.505958535</v>
      </c>
      <c r="F509">
        <v>624743.941944486</v>
      </c>
      <c r="G509">
        <v>2755287.025124564</v>
      </c>
    </row>
    <row r="510" spans="1:7">
      <c r="A510">
        <v>508</v>
      </c>
      <c r="B510">
        <v>9962437.192678012</v>
      </c>
      <c r="C510">
        <v>1739963.957403096</v>
      </c>
      <c r="D510">
        <v>2685660.143534814</v>
      </c>
      <c r="E510">
        <v>2156804.505958535</v>
      </c>
      <c r="F510">
        <v>624727.9939035834</v>
      </c>
      <c r="G510">
        <v>2755280.591877983</v>
      </c>
    </row>
    <row r="511" spans="1:7">
      <c r="A511">
        <v>509</v>
      </c>
      <c r="B511">
        <v>9962437.190434454</v>
      </c>
      <c r="C511">
        <v>1739956.940089775</v>
      </c>
      <c r="D511">
        <v>2685658.598939406</v>
      </c>
      <c r="E511">
        <v>2156804.505958535</v>
      </c>
      <c r="F511">
        <v>624734.9587352185</v>
      </c>
      <c r="G511">
        <v>2755282.186711519</v>
      </c>
    </row>
    <row r="512" spans="1:7">
      <c r="A512">
        <v>510</v>
      </c>
      <c r="B512">
        <v>9962437.190988347</v>
      </c>
      <c r="C512">
        <v>1739910.711260252</v>
      </c>
      <c r="D512">
        <v>2685674.284019024</v>
      </c>
      <c r="E512">
        <v>2156804.505958535</v>
      </c>
      <c r="F512">
        <v>624755.2194793841</v>
      </c>
      <c r="G512">
        <v>2755292.470271151</v>
      </c>
    </row>
    <row r="513" spans="1:7">
      <c r="A513">
        <v>511</v>
      </c>
      <c r="B513">
        <v>9962437.192754416</v>
      </c>
      <c r="C513">
        <v>1739953.023258986</v>
      </c>
      <c r="D513">
        <v>2685661.156798859</v>
      </c>
      <c r="E513">
        <v>2156804.505958535</v>
      </c>
      <c r="F513">
        <v>624735.3685888766</v>
      </c>
      <c r="G513">
        <v>2755283.138149159</v>
      </c>
    </row>
    <row r="514" spans="1:7">
      <c r="A514">
        <v>512</v>
      </c>
      <c r="B514">
        <v>9962437.191005819</v>
      </c>
      <c r="C514">
        <v>1739930.940174957</v>
      </c>
      <c r="D514">
        <v>2685668.843946535</v>
      </c>
      <c r="E514">
        <v>2156804.505958535</v>
      </c>
      <c r="F514">
        <v>624744.9668418532</v>
      </c>
      <c r="G514">
        <v>2755287.934083939</v>
      </c>
    </row>
    <row r="515" spans="1:7">
      <c r="A515">
        <v>513</v>
      </c>
      <c r="B515">
        <v>9962437.188447177</v>
      </c>
      <c r="C515">
        <v>1739937.839120508</v>
      </c>
      <c r="D515">
        <v>2685664.64576918</v>
      </c>
      <c r="E515">
        <v>2156804.505958535</v>
      </c>
      <c r="F515">
        <v>624743.6484141931</v>
      </c>
      <c r="G515">
        <v>2755286.549184761</v>
      </c>
    </row>
    <row r="516" spans="1:7">
      <c r="A516">
        <v>514</v>
      </c>
      <c r="B516">
        <v>9962437.186892001</v>
      </c>
      <c r="C516">
        <v>1739910.54855321</v>
      </c>
      <c r="D516">
        <v>2685670.600344417</v>
      </c>
      <c r="E516">
        <v>2156804.505958535</v>
      </c>
      <c r="F516">
        <v>624758.965521813</v>
      </c>
      <c r="G516">
        <v>2755292.566514025</v>
      </c>
    </row>
    <row r="517" spans="1:7">
      <c r="A517">
        <v>515</v>
      </c>
      <c r="B517">
        <v>9962437.188444249</v>
      </c>
      <c r="C517">
        <v>1739892.311690335</v>
      </c>
      <c r="D517">
        <v>2685673.445657085</v>
      </c>
      <c r="E517">
        <v>2156804.505958535</v>
      </c>
      <c r="F517">
        <v>624770.3579253673</v>
      </c>
      <c r="G517">
        <v>2755296.567212928</v>
      </c>
    </row>
    <row r="518" spans="1:7">
      <c r="A518">
        <v>516</v>
      </c>
      <c r="B518">
        <v>9962437.185948268</v>
      </c>
      <c r="C518">
        <v>1739885.814161934</v>
      </c>
      <c r="D518">
        <v>2685679.926792575</v>
      </c>
      <c r="E518">
        <v>2156804.505958535</v>
      </c>
      <c r="F518">
        <v>624768.6795216009</v>
      </c>
      <c r="G518">
        <v>2755298.259513624</v>
      </c>
    </row>
    <row r="519" spans="1:7">
      <c r="A519">
        <v>517</v>
      </c>
      <c r="B519">
        <v>9962437.184329823</v>
      </c>
      <c r="C519">
        <v>1739898.576887858</v>
      </c>
      <c r="D519">
        <v>2685677.28082229</v>
      </c>
      <c r="E519">
        <v>2156804.505958535</v>
      </c>
      <c r="F519">
        <v>624761.3680034563</v>
      </c>
      <c r="G519">
        <v>2755295.452657684</v>
      </c>
    </row>
    <row r="520" spans="1:7">
      <c r="A520">
        <v>518</v>
      </c>
      <c r="B520">
        <v>9962437.189473424</v>
      </c>
      <c r="C520">
        <v>1739870.997653617</v>
      </c>
      <c r="D520">
        <v>2685686.654149281</v>
      </c>
      <c r="E520">
        <v>2156804.505958535</v>
      </c>
      <c r="F520">
        <v>624773.3345637796</v>
      </c>
      <c r="G520">
        <v>2755301.697148212</v>
      </c>
    </row>
    <row r="521" spans="1:7">
      <c r="A521">
        <v>519</v>
      </c>
      <c r="B521">
        <v>9962437.186853083</v>
      </c>
      <c r="C521">
        <v>1739903.277761067</v>
      </c>
      <c r="D521">
        <v>2685672.53986115</v>
      </c>
      <c r="E521">
        <v>2156804.505958535</v>
      </c>
      <c r="F521">
        <v>624762.4286079244</v>
      </c>
      <c r="G521">
        <v>2755294.434664406</v>
      </c>
    </row>
    <row r="522" spans="1:7">
      <c r="A522">
        <v>520</v>
      </c>
      <c r="B522">
        <v>9962437.189183084</v>
      </c>
      <c r="C522">
        <v>1739921.560598928</v>
      </c>
      <c r="D522">
        <v>2685670.937375338</v>
      </c>
      <c r="E522">
        <v>2156804.505958535</v>
      </c>
      <c r="F522">
        <v>624749.811616014</v>
      </c>
      <c r="G522">
        <v>2755290.37363427</v>
      </c>
    </row>
    <row r="523" spans="1:7">
      <c r="A523">
        <v>521</v>
      </c>
      <c r="B523">
        <v>9962437.188497037</v>
      </c>
      <c r="C523">
        <v>1739884.71315358</v>
      </c>
      <c r="D523">
        <v>2685679.447542413</v>
      </c>
      <c r="E523">
        <v>2156804.505958535</v>
      </c>
      <c r="F523">
        <v>624769.9861124038</v>
      </c>
      <c r="G523">
        <v>2755298.535730106</v>
      </c>
    </row>
    <row r="524" spans="1:7">
      <c r="A524">
        <v>522</v>
      </c>
      <c r="B524">
        <v>9962437.184392691</v>
      </c>
      <c r="C524">
        <v>1739918.497332897</v>
      </c>
      <c r="D524">
        <v>2685675.99017803</v>
      </c>
      <c r="E524">
        <v>2156804.505958535</v>
      </c>
      <c r="F524">
        <v>624747.2515763743</v>
      </c>
      <c r="G524">
        <v>2755290.939346854</v>
      </c>
    </row>
    <row r="525" spans="1:7">
      <c r="A525">
        <v>523</v>
      </c>
      <c r="B525">
        <v>9962437.183656184</v>
      </c>
      <c r="C525">
        <v>1739893.927326483</v>
      </c>
      <c r="D525">
        <v>2685679.738006403</v>
      </c>
      <c r="E525">
        <v>2156804.505958535</v>
      </c>
      <c r="F525">
        <v>624762.567168863</v>
      </c>
      <c r="G525">
        <v>2755296.4451959</v>
      </c>
    </row>
    <row r="526" spans="1:7">
      <c r="A526">
        <v>524</v>
      </c>
      <c r="B526">
        <v>9962437.187345246</v>
      </c>
      <c r="C526">
        <v>1739909.653656807</v>
      </c>
      <c r="D526">
        <v>2685676.859858507</v>
      </c>
      <c r="E526">
        <v>2156804.505958535</v>
      </c>
      <c r="F526">
        <v>624753.235518493</v>
      </c>
      <c r="G526">
        <v>2755292.932352906</v>
      </c>
    </row>
    <row r="527" spans="1:7">
      <c r="A527">
        <v>525</v>
      </c>
      <c r="B527">
        <v>9962437.185507886</v>
      </c>
      <c r="C527">
        <v>1739908.702760811</v>
      </c>
      <c r="D527">
        <v>2685676.959690361</v>
      </c>
      <c r="E527">
        <v>2156804.505958535</v>
      </c>
      <c r="F527">
        <v>624753.8132470162</v>
      </c>
      <c r="G527">
        <v>2755293.203851162</v>
      </c>
    </row>
    <row r="528" spans="1:7">
      <c r="A528">
        <v>526</v>
      </c>
      <c r="B528">
        <v>9962437.1911861</v>
      </c>
      <c r="C528">
        <v>1739892.092549711</v>
      </c>
      <c r="D528">
        <v>2685679.823510677</v>
      </c>
      <c r="E528">
        <v>2156804.505958535</v>
      </c>
      <c r="F528">
        <v>624763.957642749</v>
      </c>
      <c r="G528">
        <v>2755296.811524429</v>
      </c>
    </row>
    <row r="529" spans="1:7">
      <c r="A529">
        <v>527</v>
      </c>
      <c r="B529">
        <v>9962437.184983701</v>
      </c>
      <c r="C529">
        <v>1739885.329838774</v>
      </c>
      <c r="D529">
        <v>2685684.347000131</v>
      </c>
      <c r="E529">
        <v>2156804.505958535</v>
      </c>
      <c r="F529">
        <v>624764.6362440856</v>
      </c>
      <c r="G529">
        <v>2755298.365942175</v>
      </c>
    </row>
    <row r="530" spans="1:7">
      <c r="A530">
        <v>528</v>
      </c>
      <c r="B530">
        <v>9962437.184209306</v>
      </c>
      <c r="C530">
        <v>1739899.694246861</v>
      </c>
      <c r="D530">
        <v>2685677.898373651</v>
      </c>
      <c r="E530">
        <v>2156804.505958535</v>
      </c>
      <c r="F530">
        <v>624759.891662428</v>
      </c>
      <c r="G530">
        <v>2755295.193967831</v>
      </c>
    </row>
    <row r="531" spans="1:7">
      <c r="A531">
        <v>529</v>
      </c>
      <c r="B531">
        <v>9962437.182302637</v>
      </c>
      <c r="C531">
        <v>1739883.776581387</v>
      </c>
      <c r="D531">
        <v>2685684.204779875</v>
      </c>
      <c r="E531">
        <v>2156804.505958535</v>
      </c>
      <c r="F531">
        <v>624765.9814685486</v>
      </c>
      <c r="G531">
        <v>2755298.71351429</v>
      </c>
    </row>
    <row r="532" spans="1:7">
      <c r="A532">
        <v>530</v>
      </c>
      <c r="B532">
        <v>9962437.18341683</v>
      </c>
      <c r="C532">
        <v>1739890.191978004</v>
      </c>
      <c r="D532">
        <v>2685683.159784564</v>
      </c>
      <c r="E532">
        <v>2156804.505958535</v>
      </c>
      <c r="F532">
        <v>624762.0387848839</v>
      </c>
      <c r="G532">
        <v>2755297.286910844</v>
      </c>
    </row>
    <row r="533" spans="1:7">
      <c r="A533">
        <v>531</v>
      </c>
      <c r="B533">
        <v>9962437.182149569</v>
      </c>
      <c r="C533">
        <v>1739892.529471953</v>
      </c>
      <c r="D533">
        <v>2685681.526448054</v>
      </c>
      <c r="E533">
        <v>2156804.505958535</v>
      </c>
      <c r="F533">
        <v>624761.9366278989</v>
      </c>
      <c r="G533">
        <v>2755296.683643127</v>
      </c>
    </row>
    <row r="534" spans="1:7">
      <c r="A534">
        <v>532</v>
      </c>
      <c r="B534">
        <v>9962437.181507846</v>
      </c>
      <c r="C534">
        <v>1739902.713616616</v>
      </c>
      <c r="D534">
        <v>2685679.558352423</v>
      </c>
      <c r="E534">
        <v>2156804.505958535</v>
      </c>
      <c r="F534">
        <v>624755.9610910745</v>
      </c>
      <c r="G534">
        <v>2755294.442489197</v>
      </c>
    </row>
    <row r="535" spans="1:7">
      <c r="A535">
        <v>533</v>
      </c>
      <c r="B535">
        <v>9962437.181282805</v>
      </c>
      <c r="C535">
        <v>1739891.041362612</v>
      </c>
      <c r="D535">
        <v>2685681.976596442</v>
      </c>
      <c r="E535">
        <v>2156804.505958535</v>
      </c>
      <c r="F535">
        <v>624762.658369661</v>
      </c>
      <c r="G535">
        <v>2755296.998995557</v>
      </c>
    </row>
    <row r="536" spans="1:7">
      <c r="A536">
        <v>534</v>
      </c>
      <c r="B536">
        <v>9962437.180900801</v>
      </c>
      <c r="C536">
        <v>1739898.704430213</v>
      </c>
      <c r="D536">
        <v>2685679.079318006</v>
      </c>
      <c r="E536">
        <v>2156804.505958535</v>
      </c>
      <c r="F536">
        <v>624759.6504911648</v>
      </c>
      <c r="G536">
        <v>2755295.240702883</v>
      </c>
    </row>
    <row r="537" spans="1:7">
      <c r="A537">
        <v>535</v>
      </c>
      <c r="B537">
        <v>9962437.180081379</v>
      </c>
      <c r="C537">
        <v>1739891.426584308</v>
      </c>
      <c r="D537">
        <v>2685682.345598924</v>
      </c>
      <c r="E537">
        <v>2156804.505958535</v>
      </c>
      <c r="F537">
        <v>624762.0363043956</v>
      </c>
      <c r="G537">
        <v>2755296.865635217</v>
      </c>
    </row>
    <row r="538" spans="1:7">
      <c r="A538">
        <v>536</v>
      </c>
      <c r="B538">
        <v>9962437.179780658</v>
      </c>
      <c r="C538">
        <v>1739898.416908313</v>
      </c>
      <c r="D538">
        <v>2685680.644235536</v>
      </c>
      <c r="E538">
        <v>2156804.505958535</v>
      </c>
      <c r="F538">
        <v>624758.2904142209</v>
      </c>
      <c r="G538">
        <v>2755295.322264054</v>
      </c>
    </row>
    <row r="539" spans="1:7">
      <c r="A539">
        <v>537</v>
      </c>
      <c r="B539">
        <v>9962437.18045857</v>
      </c>
      <c r="C539">
        <v>1739898.833593421</v>
      </c>
      <c r="D539">
        <v>2685680.948218234</v>
      </c>
      <c r="E539">
        <v>2156804.505958535</v>
      </c>
      <c r="F539">
        <v>624757.696226305</v>
      </c>
      <c r="G539">
        <v>2755295.196462075</v>
      </c>
    </row>
    <row r="540" spans="1:7">
      <c r="A540">
        <v>538</v>
      </c>
      <c r="B540">
        <v>9962437.178642446</v>
      </c>
      <c r="C540">
        <v>1739904.796362295</v>
      </c>
      <c r="D540">
        <v>2685679.983892718</v>
      </c>
      <c r="E540">
        <v>2156804.505958535</v>
      </c>
      <c r="F540">
        <v>624754.0032001758</v>
      </c>
      <c r="G540">
        <v>2755293.889228722</v>
      </c>
    </row>
    <row r="541" spans="1:7">
      <c r="A541">
        <v>539</v>
      </c>
      <c r="B541">
        <v>9962437.178687157</v>
      </c>
      <c r="C541">
        <v>1739908.931812272</v>
      </c>
      <c r="D541">
        <v>2685679.512405951</v>
      </c>
      <c r="E541">
        <v>2156804.505958535</v>
      </c>
      <c r="F541">
        <v>624751.2835446626</v>
      </c>
      <c r="G541">
        <v>2755292.944965737</v>
      </c>
    </row>
    <row r="542" spans="1:7">
      <c r="A542">
        <v>540</v>
      </c>
      <c r="B542">
        <v>9962437.178772161</v>
      </c>
      <c r="C542">
        <v>1739897.938431459</v>
      </c>
      <c r="D542">
        <v>2685682.967865095</v>
      </c>
      <c r="E542">
        <v>2156804.505958535</v>
      </c>
      <c r="F542">
        <v>624756.3705410226</v>
      </c>
      <c r="G542">
        <v>2755295.39597605</v>
      </c>
    </row>
    <row r="543" spans="1:7">
      <c r="A543">
        <v>541</v>
      </c>
      <c r="B543">
        <v>9962437.18048952</v>
      </c>
      <c r="C543">
        <v>1739903.764052979</v>
      </c>
      <c r="D543">
        <v>2685679.236214964</v>
      </c>
      <c r="E543">
        <v>2156804.505958535</v>
      </c>
      <c r="F543">
        <v>624755.5506724874</v>
      </c>
      <c r="G543">
        <v>2755294.123590555</v>
      </c>
    </row>
    <row r="544" spans="1:7">
      <c r="A544">
        <v>542</v>
      </c>
      <c r="B544">
        <v>9962437.178738983</v>
      </c>
      <c r="C544">
        <v>1739897.772208561</v>
      </c>
      <c r="D544">
        <v>2685680.948983119</v>
      </c>
      <c r="E544">
        <v>2156804.505958535</v>
      </c>
      <c r="F544">
        <v>624758.5122283139</v>
      </c>
      <c r="G544">
        <v>2755295.439360455</v>
      </c>
    </row>
    <row r="545" spans="1:7">
      <c r="A545">
        <v>543</v>
      </c>
      <c r="B545">
        <v>9962437.178855326</v>
      </c>
      <c r="C545">
        <v>1739913.435897818</v>
      </c>
      <c r="D545">
        <v>2685678.589072095</v>
      </c>
      <c r="E545">
        <v>2156804.505958535</v>
      </c>
      <c r="F545">
        <v>624748.6678893194</v>
      </c>
      <c r="G545">
        <v>2755291.980037558</v>
      </c>
    </row>
    <row r="546" spans="1:7">
      <c r="A546">
        <v>544</v>
      </c>
      <c r="B546">
        <v>9962437.178654388</v>
      </c>
      <c r="C546">
        <v>1739897.614099056</v>
      </c>
      <c r="D546">
        <v>2685682.872472276</v>
      </c>
      <c r="E546">
        <v>2156804.505958535</v>
      </c>
      <c r="F546">
        <v>624756.7208474812</v>
      </c>
      <c r="G546">
        <v>2755295.465277041</v>
      </c>
    </row>
    <row r="547" spans="1:7">
      <c r="A547">
        <v>545</v>
      </c>
      <c r="B547">
        <v>9962437.179114893</v>
      </c>
      <c r="C547">
        <v>1739907.928388201</v>
      </c>
      <c r="D547">
        <v>2685681.172241116</v>
      </c>
      <c r="E547">
        <v>2156804.505958535</v>
      </c>
      <c r="F547">
        <v>624750.3479411124</v>
      </c>
      <c r="G547">
        <v>2755293.224585928</v>
      </c>
    </row>
    <row r="548" spans="1:7">
      <c r="A548">
        <v>546</v>
      </c>
      <c r="B548">
        <v>9962437.178602284</v>
      </c>
      <c r="C548">
        <v>1739905.803685097</v>
      </c>
      <c r="D548">
        <v>2685678.617537061</v>
      </c>
      <c r="E548">
        <v>2156804.505958535</v>
      </c>
      <c r="F548">
        <v>624754.5909357335</v>
      </c>
      <c r="G548">
        <v>2755293.660485859</v>
      </c>
    </row>
    <row r="549" spans="1:7">
      <c r="A549">
        <v>547</v>
      </c>
      <c r="B549">
        <v>9962437.180122647</v>
      </c>
      <c r="C549">
        <v>1739931.39776491</v>
      </c>
      <c r="D549">
        <v>2685673.22512164</v>
      </c>
      <c r="E549">
        <v>2156804.505958535</v>
      </c>
      <c r="F549">
        <v>624740.1170982062</v>
      </c>
      <c r="G549">
        <v>2755287.934179356</v>
      </c>
    </row>
    <row r="550" spans="1:7">
      <c r="A550">
        <v>548</v>
      </c>
      <c r="B550">
        <v>9962437.179541338</v>
      </c>
      <c r="C550">
        <v>1739908.943212206</v>
      </c>
      <c r="D550">
        <v>2685677.520820735</v>
      </c>
      <c r="E550">
        <v>2156804.505958535</v>
      </c>
      <c r="F550">
        <v>624753.2911446826</v>
      </c>
      <c r="G550">
        <v>2755292.918405179</v>
      </c>
    </row>
    <row r="551" spans="1:7">
      <c r="A551">
        <v>549</v>
      </c>
      <c r="B551">
        <v>9962437.179523211</v>
      </c>
      <c r="C551">
        <v>1739886.907797985</v>
      </c>
      <c r="D551">
        <v>2685682.863742842</v>
      </c>
      <c r="E551">
        <v>2156804.505958535</v>
      </c>
      <c r="F551">
        <v>624765.0759038402</v>
      </c>
      <c r="G551">
        <v>2755297.826120009</v>
      </c>
    </row>
    <row r="552" spans="1:7">
      <c r="A552">
        <v>550</v>
      </c>
      <c r="B552">
        <v>9962437.179055095</v>
      </c>
      <c r="C552">
        <v>1739899.716845859</v>
      </c>
      <c r="D552">
        <v>2685680.938258925</v>
      </c>
      <c r="E552">
        <v>2156804.505958535</v>
      </c>
      <c r="F552">
        <v>624756.9635923479</v>
      </c>
      <c r="G552">
        <v>2755295.054399427</v>
      </c>
    </row>
    <row r="553" spans="1:7">
      <c r="A553">
        <v>551</v>
      </c>
      <c r="B553">
        <v>9962437.179236501</v>
      </c>
      <c r="C553">
        <v>1739885.626002791</v>
      </c>
      <c r="D553">
        <v>2685684.617157157</v>
      </c>
      <c r="E553">
        <v>2156804.505958535</v>
      </c>
      <c r="F553">
        <v>624764.2760489293</v>
      </c>
      <c r="G553">
        <v>2755298.154069089</v>
      </c>
    </row>
    <row r="554" spans="1:7">
      <c r="A554">
        <v>552</v>
      </c>
      <c r="B554">
        <v>9962437.178282138</v>
      </c>
      <c r="C554">
        <v>1739908.232999179</v>
      </c>
      <c r="D554">
        <v>2685678.812405883</v>
      </c>
      <c r="E554">
        <v>2156804.505958535</v>
      </c>
      <c r="F554">
        <v>624752.4647903849</v>
      </c>
      <c r="G554">
        <v>2755293.162128157</v>
      </c>
    </row>
    <row r="555" spans="1:7">
      <c r="A555">
        <v>553</v>
      </c>
      <c r="B555">
        <v>9962437.178413408</v>
      </c>
      <c r="C555">
        <v>1739909.518380504</v>
      </c>
      <c r="D555">
        <v>2685678.192075691</v>
      </c>
      <c r="E555">
        <v>2156804.505958535</v>
      </c>
      <c r="F555">
        <v>624752.0804892912</v>
      </c>
      <c r="G555">
        <v>2755292.881509388</v>
      </c>
    </row>
    <row r="556" spans="1:7">
      <c r="A556">
        <v>554</v>
      </c>
      <c r="B556">
        <v>9962437.177921902</v>
      </c>
      <c r="C556">
        <v>1739912.523050691</v>
      </c>
      <c r="D556">
        <v>2685677.619167869</v>
      </c>
      <c r="E556">
        <v>2156804.505958535</v>
      </c>
      <c r="F556">
        <v>624750.3319018043</v>
      </c>
      <c r="G556">
        <v>2755292.197843004</v>
      </c>
    </row>
    <row r="557" spans="1:7">
      <c r="A557">
        <v>555</v>
      </c>
      <c r="B557">
        <v>9962437.178146113</v>
      </c>
      <c r="C557">
        <v>1739911.278198191</v>
      </c>
      <c r="D557">
        <v>2685677.452747987</v>
      </c>
      <c r="E557">
        <v>2156804.505958535</v>
      </c>
      <c r="F557">
        <v>624751.4756313142</v>
      </c>
      <c r="G557">
        <v>2755292.465610087</v>
      </c>
    </row>
    <row r="558" spans="1:7">
      <c r="A558">
        <v>556</v>
      </c>
      <c r="B558">
        <v>9962437.17808523</v>
      </c>
      <c r="C558">
        <v>1739917.086158651</v>
      </c>
      <c r="D558">
        <v>2685676.636242786</v>
      </c>
      <c r="E558">
        <v>2156804.505958535</v>
      </c>
      <c r="F558">
        <v>624747.7428957309</v>
      </c>
      <c r="G558">
        <v>2755291.206829527</v>
      </c>
    </row>
    <row r="559" spans="1:7">
      <c r="A559">
        <v>557</v>
      </c>
      <c r="B559">
        <v>9962437.178213028</v>
      </c>
      <c r="C559">
        <v>1739910.591607426</v>
      </c>
      <c r="D559">
        <v>2685678.004427303</v>
      </c>
      <c r="E559">
        <v>2156804.505958535</v>
      </c>
      <c r="F559">
        <v>624751.4566229001</v>
      </c>
      <c r="G559">
        <v>2755292.619596865</v>
      </c>
    </row>
    <row r="560" spans="1:7">
      <c r="A560">
        <v>558</v>
      </c>
      <c r="B560">
        <v>9962437.177933875</v>
      </c>
      <c r="C560">
        <v>1739927.295670363</v>
      </c>
      <c r="D560">
        <v>2685674.725728964</v>
      </c>
      <c r="E560">
        <v>2156804.505958535</v>
      </c>
      <c r="F560">
        <v>624741.7350061618</v>
      </c>
      <c r="G560">
        <v>2755288.915569851</v>
      </c>
    </row>
    <row r="561" spans="1:7">
      <c r="A561">
        <v>559</v>
      </c>
      <c r="B561">
        <v>9962437.178244177</v>
      </c>
      <c r="C561">
        <v>1739910.004427478</v>
      </c>
      <c r="D561">
        <v>2685678.153656688</v>
      </c>
      <c r="E561">
        <v>2156804.505958535</v>
      </c>
      <c r="F561">
        <v>624751.7554846364</v>
      </c>
      <c r="G561">
        <v>2755292.75871684</v>
      </c>
    </row>
    <row r="562" spans="1:7">
      <c r="A562">
        <v>560</v>
      </c>
      <c r="B562">
        <v>9962437.177636487</v>
      </c>
      <c r="C562">
        <v>1739907.242136995</v>
      </c>
      <c r="D562">
        <v>2685678.996511268</v>
      </c>
      <c r="E562">
        <v>2156804.505958535</v>
      </c>
      <c r="F562">
        <v>624753.0748669346</v>
      </c>
      <c r="G562">
        <v>2755293.358162754</v>
      </c>
    </row>
    <row r="563" spans="1:7">
      <c r="A563">
        <v>561</v>
      </c>
      <c r="B563">
        <v>9962437.177747637</v>
      </c>
      <c r="C563">
        <v>1739908.82535793</v>
      </c>
      <c r="D563">
        <v>2685678.666252385</v>
      </c>
      <c r="E563">
        <v>2156804.505958535</v>
      </c>
      <c r="F563">
        <v>624752.1683234457</v>
      </c>
      <c r="G563">
        <v>2755293.01185534</v>
      </c>
    </row>
    <row r="564" spans="1:7">
      <c r="A564">
        <v>562</v>
      </c>
      <c r="B564">
        <v>9962437.177287366</v>
      </c>
      <c r="C564">
        <v>1739898.402880564</v>
      </c>
      <c r="D564">
        <v>2685681.959255487</v>
      </c>
      <c r="E564">
        <v>2156804.505958535</v>
      </c>
      <c r="F564">
        <v>624756.9806685812</v>
      </c>
      <c r="G564">
        <v>2755295.3285242</v>
      </c>
    </row>
    <row r="565" spans="1:7">
      <c r="A565">
        <v>563</v>
      </c>
      <c r="B565">
        <v>9962437.177744439</v>
      </c>
      <c r="C565">
        <v>1739899.560229763</v>
      </c>
      <c r="D565">
        <v>2685681.33610084</v>
      </c>
      <c r="E565">
        <v>2156804.505958535</v>
      </c>
      <c r="F565">
        <v>624756.6681584558</v>
      </c>
      <c r="G565">
        <v>2755295.107296844</v>
      </c>
    </row>
    <row r="566" spans="1:7">
      <c r="A566">
        <v>564</v>
      </c>
      <c r="B566">
        <v>9962437.177448366</v>
      </c>
      <c r="C566">
        <v>1739899.616245874</v>
      </c>
      <c r="D566">
        <v>2685680.976843156</v>
      </c>
      <c r="E566">
        <v>2156804.505958535</v>
      </c>
      <c r="F566">
        <v>624757.0193417025</v>
      </c>
      <c r="G566">
        <v>2755295.059059098</v>
      </c>
    </row>
    <row r="567" spans="1:7">
      <c r="A567">
        <v>565</v>
      </c>
      <c r="B567">
        <v>9962437.177516645</v>
      </c>
      <c r="C567">
        <v>1739903.901639786</v>
      </c>
      <c r="D567">
        <v>2685681.268960603</v>
      </c>
      <c r="E567">
        <v>2156804.505958535</v>
      </c>
      <c r="F567">
        <v>624753.4359701525</v>
      </c>
      <c r="G567">
        <v>2755294.06498757</v>
      </c>
    </row>
    <row r="568" spans="1:7">
      <c r="A568">
        <v>566</v>
      </c>
      <c r="B568">
        <v>9962437.177456819</v>
      </c>
      <c r="C568">
        <v>1739899.383471988</v>
      </c>
      <c r="D568">
        <v>2685682.104624147</v>
      </c>
      <c r="E568">
        <v>2156804.505958535</v>
      </c>
      <c r="F568">
        <v>624756.0693634086</v>
      </c>
      <c r="G568">
        <v>2755295.114038741</v>
      </c>
    </row>
    <row r="569" spans="1:7">
      <c r="A569">
        <v>567</v>
      </c>
      <c r="B569">
        <v>9962437.177231012</v>
      </c>
      <c r="C569">
        <v>1739892.814455127</v>
      </c>
      <c r="D569">
        <v>2685684.417926015</v>
      </c>
      <c r="E569">
        <v>2156804.505958535</v>
      </c>
      <c r="F569">
        <v>624758.826077032</v>
      </c>
      <c r="G569">
        <v>2755296.612814303</v>
      </c>
    </row>
    <row r="570" spans="1:7">
      <c r="A570">
        <v>568</v>
      </c>
      <c r="B570">
        <v>9962437.17757936</v>
      </c>
      <c r="C570">
        <v>1739895.552904125</v>
      </c>
      <c r="D570">
        <v>2685682.911777431</v>
      </c>
      <c r="E570">
        <v>2156804.505958535</v>
      </c>
      <c r="F570">
        <v>624758.1996205663</v>
      </c>
      <c r="G570">
        <v>2755296.007318703</v>
      </c>
    </row>
    <row r="571" spans="1:7">
      <c r="A571">
        <v>569</v>
      </c>
      <c r="B571">
        <v>9962437.177250989</v>
      </c>
      <c r="C571">
        <v>1739889.516696397</v>
      </c>
      <c r="D571">
        <v>2685685.12693817</v>
      </c>
      <c r="E571">
        <v>2156804.505958535</v>
      </c>
      <c r="F571">
        <v>624760.7239714353</v>
      </c>
      <c r="G571">
        <v>2755297.303686451</v>
      </c>
    </row>
    <row r="572" spans="1:7">
      <c r="A572">
        <v>570</v>
      </c>
      <c r="B572">
        <v>9962437.177356493</v>
      </c>
      <c r="C572">
        <v>1739895.165959659</v>
      </c>
      <c r="D572">
        <v>2685683.546899373</v>
      </c>
      <c r="E572">
        <v>2156804.505958535</v>
      </c>
      <c r="F572">
        <v>624757.867385102</v>
      </c>
      <c r="G572">
        <v>2755296.091153826</v>
      </c>
    </row>
    <row r="573" spans="1:7">
      <c r="A573">
        <v>571</v>
      </c>
      <c r="B573">
        <v>9962437.177184634</v>
      </c>
      <c r="C573">
        <v>1739889.758942536</v>
      </c>
      <c r="D573">
        <v>2685685.728836008</v>
      </c>
      <c r="E573">
        <v>2156804.505958535</v>
      </c>
      <c r="F573">
        <v>624759.8758909889</v>
      </c>
      <c r="G573">
        <v>2755297.307556566</v>
      </c>
    </row>
    <row r="574" spans="1:7">
      <c r="A574">
        <v>572</v>
      </c>
      <c r="B574">
        <v>9962437.177364122</v>
      </c>
      <c r="C574">
        <v>1739885.885627385</v>
      </c>
      <c r="D574">
        <v>2685686.468234555</v>
      </c>
      <c r="E574">
        <v>2156804.505958535</v>
      </c>
      <c r="F574">
        <v>624762.1409177425</v>
      </c>
      <c r="G574">
        <v>2755298.176625904</v>
      </c>
    </row>
    <row r="575" spans="1:7">
      <c r="A575">
        <v>573</v>
      </c>
      <c r="B575">
        <v>9962437.176876634</v>
      </c>
      <c r="C575">
        <v>1739900.845493197</v>
      </c>
      <c r="D575">
        <v>2685683.890414424</v>
      </c>
      <c r="E575">
        <v>2156804.505958535</v>
      </c>
      <c r="F575">
        <v>624753.0793374924</v>
      </c>
      <c r="G575">
        <v>2755294.855672985</v>
      </c>
    </row>
    <row r="576" spans="1:7">
      <c r="A576">
        <v>574</v>
      </c>
      <c r="B576">
        <v>9962437.176960124</v>
      </c>
      <c r="C576">
        <v>1739900.59040737</v>
      </c>
      <c r="D576">
        <v>2685683.962813277</v>
      </c>
      <c r="E576">
        <v>2156804.505958535</v>
      </c>
      <c r="F576">
        <v>624753.1990739162</v>
      </c>
      <c r="G576">
        <v>2755294.918707027</v>
      </c>
    </row>
    <row r="577" spans="1:7">
      <c r="A577">
        <v>575</v>
      </c>
      <c r="B577">
        <v>9962437.176950939</v>
      </c>
      <c r="C577">
        <v>1739890.577925617</v>
      </c>
      <c r="D577">
        <v>2685687.850018109</v>
      </c>
      <c r="E577">
        <v>2156804.505958535</v>
      </c>
      <c r="F577">
        <v>624757.1169323043</v>
      </c>
      <c r="G577">
        <v>2755297.126116375</v>
      </c>
    </row>
    <row r="578" spans="1:7">
      <c r="A578">
        <v>576</v>
      </c>
      <c r="B578">
        <v>9962437.177065687</v>
      </c>
      <c r="C578">
        <v>1739897.790412955</v>
      </c>
      <c r="D578">
        <v>2685684.409019554</v>
      </c>
      <c r="E578">
        <v>2156804.505958535</v>
      </c>
      <c r="F578">
        <v>624754.9479406445</v>
      </c>
      <c r="G578">
        <v>2755295.523733999</v>
      </c>
    </row>
    <row r="579" spans="1:7">
      <c r="A579">
        <v>577</v>
      </c>
      <c r="B579">
        <v>9962437.177001365</v>
      </c>
      <c r="C579">
        <v>1739899.993919887</v>
      </c>
      <c r="D579">
        <v>2685684.467553706</v>
      </c>
      <c r="E579">
        <v>2156804.505958535</v>
      </c>
      <c r="F579">
        <v>624753.1705076572</v>
      </c>
      <c r="G579">
        <v>2755295.03906158</v>
      </c>
    </row>
    <row r="580" spans="1:7">
      <c r="A580">
        <v>578</v>
      </c>
      <c r="B580">
        <v>9962437.176919721</v>
      </c>
      <c r="C580">
        <v>1739901.550136337</v>
      </c>
      <c r="D580">
        <v>2685683.877871507</v>
      </c>
      <c r="E580">
        <v>2156804.505958535</v>
      </c>
      <c r="F580">
        <v>624752.5447662385</v>
      </c>
      <c r="G580">
        <v>2755294.698187103</v>
      </c>
    </row>
    <row r="581" spans="1:7">
      <c r="A581">
        <v>579</v>
      </c>
      <c r="B581">
        <v>9962437.176930157</v>
      </c>
      <c r="C581">
        <v>1739904.188870212</v>
      </c>
      <c r="D581">
        <v>2685683.941555822</v>
      </c>
      <c r="E581">
        <v>2156804.505958535</v>
      </c>
      <c r="F581">
        <v>624750.3923845437</v>
      </c>
      <c r="G581">
        <v>2755294.148161044</v>
      </c>
    </row>
    <row r="582" spans="1:7">
      <c r="A582">
        <v>580</v>
      </c>
      <c r="B582">
        <v>9962437.176878713</v>
      </c>
      <c r="C582">
        <v>1739903.112641596</v>
      </c>
      <c r="D582">
        <v>2685683.507804216</v>
      </c>
      <c r="E582">
        <v>2156804.505958535</v>
      </c>
      <c r="F582">
        <v>624751.6987035517</v>
      </c>
      <c r="G582">
        <v>2755294.351770813</v>
      </c>
    </row>
    <row r="583" spans="1:7">
      <c r="A583">
        <v>581</v>
      </c>
      <c r="B583">
        <v>9962437.177252397</v>
      </c>
      <c r="C583">
        <v>1739912.184288976</v>
      </c>
      <c r="D583">
        <v>2685680.433262103</v>
      </c>
      <c r="E583">
        <v>2156804.505958535</v>
      </c>
      <c r="F583">
        <v>624747.7316122103</v>
      </c>
      <c r="G583">
        <v>2755292.322130573</v>
      </c>
    </row>
    <row r="584" spans="1:7">
      <c r="A584">
        <v>582</v>
      </c>
      <c r="B584">
        <v>9962437.176819114</v>
      </c>
      <c r="C584">
        <v>1739902.962567022</v>
      </c>
      <c r="D584">
        <v>2685683.622955995</v>
      </c>
      <c r="E584">
        <v>2156804.505958535</v>
      </c>
      <c r="F584">
        <v>624751.7225431522</v>
      </c>
      <c r="G584">
        <v>2755294.36279441</v>
      </c>
    </row>
    <row r="585" spans="1:7">
      <c r="A585">
        <v>583</v>
      </c>
      <c r="B585">
        <v>9962437.177054496</v>
      </c>
      <c r="C585">
        <v>1739908.251054473</v>
      </c>
      <c r="D585">
        <v>2685683.492909847</v>
      </c>
      <c r="E585">
        <v>2156804.505958535</v>
      </c>
      <c r="F585">
        <v>624747.740754455</v>
      </c>
      <c r="G585">
        <v>2755293.186377187</v>
      </c>
    </row>
    <row r="586" spans="1:7">
      <c r="A586">
        <v>584</v>
      </c>
      <c r="B586">
        <v>9962437.17710571</v>
      </c>
      <c r="C586">
        <v>1739905.529899634</v>
      </c>
      <c r="D586">
        <v>2685682.873210547</v>
      </c>
      <c r="E586">
        <v>2156804.505958535</v>
      </c>
      <c r="F586">
        <v>624750.4533235045</v>
      </c>
      <c r="G586">
        <v>2755293.814713489</v>
      </c>
    </row>
    <row r="587" spans="1:7">
      <c r="A587">
        <v>585</v>
      </c>
      <c r="B587">
        <v>9962437.17687298</v>
      </c>
      <c r="C587">
        <v>1739903.51511055</v>
      </c>
      <c r="D587">
        <v>2685684.461713871</v>
      </c>
      <c r="E587">
        <v>2156804.505958535</v>
      </c>
      <c r="F587">
        <v>624750.4829029103</v>
      </c>
      <c r="G587">
        <v>2755294.211187114</v>
      </c>
    </row>
    <row r="588" spans="1:7">
      <c r="A588">
        <v>586</v>
      </c>
      <c r="B588">
        <v>9962437.176956234</v>
      </c>
      <c r="C588">
        <v>1739903.594865159</v>
      </c>
      <c r="D588">
        <v>2685683.443994896</v>
      </c>
      <c r="E588">
        <v>2156804.505958535</v>
      </c>
      <c r="F588">
        <v>624751.4098699874</v>
      </c>
      <c r="G588">
        <v>2755294.222267657</v>
      </c>
    </row>
    <row r="589" spans="1:7">
      <c r="A589">
        <v>587</v>
      </c>
      <c r="B589">
        <v>9962437.176893296</v>
      </c>
      <c r="C589">
        <v>1739902.515895859</v>
      </c>
      <c r="D589">
        <v>2685683.423716767</v>
      </c>
      <c r="E589">
        <v>2156804.505958535</v>
      </c>
      <c r="F589">
        <v>624752.2672796341</v>
      </c>
      <c r="G589">
        <v>2755294.4640425</v>
      </c>
    </row>
    <row r="590" spans="1:7">
      <c r="A590">
        <v>588</v>
      </c>
      <c r="B590">
        <v>9962437.176812761</v>
      </c>
      <c r="C590">
        <v>1739899.419467341</v>
      </c>
      <c r="D590">
        <v>2685684.820178817</v>
      </c>
      <c r="E590">
        <v>2156804.505958535</v>
      </c>
      <c r="F590">
        <v>624753.278926168</v>
      </c>
      <c r="G590">
        <v>2755295.1522819</v>
      </c>
    </row>
    <row r="591" spans="1:7">
      <c r="A591">
        <v>589</v>
      </c>
      <c r="B591">
        <v>9962437.176838754</v>
      </c>
      <c r="C591">
        <v>1739899.682670764</v>
      </c>
      <c r="D591">
        <v>2685684.583306991</v>
      </c>
      <c r="E591">
        <v>2156804.505958535</v>
      </c>
      <c r="F591">
        <v>624753.3170417768</v>
      </c>
      <c r="G591">
        <v>2755295.087860686</v>
      </c>
    </row>
    <row r="592" spans="1:7">
      <c r="A592">
        <v>590</v>
      </c>
      <c r="B592">
        <v>9962437.176729994</v>
      </c>
      <c r="C592">
        <v>1739902.617155892</v>
      </c>
      <c r="D592">
        <v>2685683.611896774</v>
      </c>
      <c r="E592">
        <v>2156804.505958535</v>
      </c>
      <c r="F592">
        <v>624752.0183173293</v>
      </c>
      <c r="G592">
        <v>2755294.423401462</v>
      </c>
    </row>
    <row r="593" spans="1:7">
      <c r="A593">
        <v>591</v>
      </c>
      <c r="B593">
        <v>9962437.176787701</v>
      </c>
      <c r="C593">
        <v>1739906.310689563</v>
      </c>
      <c r="D593">
        <v>2685682.723213999</v>
      </c>
      <c r="E593">
        <v>2156804.505958535</v>
      </c>
      <c r="F593">
        <v>624750.0346618455</v>
      </c>
      <c r="G593">
        <v>2755293.602263758</v>
      </c>
    </row>
    <row r="594" spans="1:7">
      <c r="A594">
        <v>592</v>
      </c>
      <c r="B594">
        <v>9962437.176700786</v>
      </c>
      <c r="C594">
        <v>1739902.0747626</v>
      </c>
      <c r="D594">
        <v>2685683.431856952</v>
      </c>
      <c r="E594">
        <v>2156804.505958535</v>
      </c>
      <c r="F594">
        <v>624752.637336478</v>
      </c>
      <c r="G594">
        <v>2755294.526786223</v>
      </c>
    </row>
    <row r="595" spans="1:7">
      <c r="A595">
        <v>593</v>
      </c>
      <c r="B595">
        <v>9962437.176753882</v>
      </c>
      <c r="C595">
        <v>1739904.542511069</v>
      </c>
      <c r="D595">
        <v>2685682.519320266</v>
      </c>
      <c r="E595">
        <v>2156804.505958535</v>
      </c>
      <c r="F595">
        <v>624751.6293347845</v>
      </c>
      <c r="G595">
        <v>2755293.979629229</v>
      </c>
    </row>
    <row r="596" spans="1:7">
      <c r="A596">
        <v>594</v>
      </c>
      <c r="B596">
        <v>9962437.176650994</v>
      </c>
      <c r="C596">
        <v>1739899.674899045</v>
      </c>
      <c r="D596">
        <v>2685684.30581981</v>
      </c>
      <c r="E596">
        <v>2156804.505958535</v>
      </c>
      <c r="F596">
        <v>624753.6347072253</v>
      </c>
      <c r="G596">
        <v>2755295.055266378</v>
      </c>
    </row>
    <row r="597" spans="1:7">
      <c r="A597">
        <v>595</v>
      </c>
      <c r="B597">
        <v>9962437.17661728</v>
      </c>
      <c r="C597">
        <v>1739899.952213433</v>
      </c>
      <c r="D597">
        <v>2685684.361406272</v>
      </c>
      <c r="E597">
        <v>2156804.505958535</v>
      </c>
      <c r="F597">
        <v>624753.3536990521</v>
      </c>
      <c r="G597">
        <v>2755295.003339987</v>
      </c>
    </row>
    <row r="598" spans="1:7">
      <c r="A598">
        <v>596</v>
      </c>
      <c r="B598">
        <v>9962437.176540583</v>
      </c>
      <c r="C598">
        <v>1739900.637705039</v>
      </c>
      <c r="D598">
        <v>2685684.976221975</v>
      </c>
      <c r="E598">
        <v>2156804.505958535</v>
      </c>
      <c r="F598">
        <v>624752.2098701661</v>
      </c>
      <c r="G598">
        <v>2755294.846784867</v>
      </c>
    </row>
    <row r="599" spans="1:7">
      <c r="A599">
        <v>597</v>
      </c>
      <c r="B599">
        <v>9962437.176499292</v>
      </c>
      <c r="C599">
        <v>1739902.222914216</v>
      </c>
      <c r="D599">
        <v>2685684.842048358</v>
      </c>
      <c r="E599">
        <v>2156804.505958535</v>
      </c>
      <c r="F599">
        <v>624751.1102879333</v>
      </c>
      <c r="G599">
        <v>2755294.495290251</v>
      </c>
    </row>
    <row r="600" spans="1:7">
      <c r="A600">
        <v>598</v>
      </c>
      <c r="B600">
        <v>9962437.176452894</v>
      </c>
      <c r="C600">
        <v>1739898.512110665</v>
      </c>
      <c r="D600">
        <v>2685686.262747306</v>
      </c>
      <c r="E600">
        <v>2156804.505958535</v>
      </c>
      <c r="F600">
        <v>624752.5953120963</v>
      </c>
      <c r="G600">
        <v>2755295.300324291</v>
      </c>
    </row>
    <row r="601" spans="1:7">
      <c r="A601">
        <v>599</v>
      </c>
      <c r="B601">
        <v>9962437.176482268</v>
      </c>
      <c r="C601">
        <v>1739899.657448903</v>
      </c>
      <c r="D601">
        <v>2685686.044051451</v>
      </c>
      <c r="E601">
        <v>2156804.505958535</v>
      </c>
      <c r="F601">
        <v>624751.9262626119</v>
      </c>
      <c r="G601">
        <v>2755295.042760767</v>
      </c>
    </row>
    <row r="602" spans="1:7">
      <c r="A602">
        <v>600</v>
      </c>
      <c r="B602">
        <v>9962437.176520392</v>
      </c>
      <c r="C602">
        <v>1739896.960621151</v>
      </c>
      <c r="D602">
        <v>2685687.239630966</v>
      </c>
      <c r="E602">
        <v>2156804.505958535</v>
      </c>
      <c r="F602">
        <v>624752.8173742431</v>
      </c>
      <c r="G602">
        <v>2755295.652935497</v>
      </c>
    </row>
    <row r="603" spans="1:7">
      <c r="A603">
        <v>601</v>
      </c>
      <c r="B603">
        <v>9962437.176498611</v>
      </c>
      <c r="C603">
        <v>1739898.111524927</v>
      </c>
      <c r="D603">
        <v>2685686.370792571</v>
      </c>
      <c r="E603">
        <v>2156804.505958535</v>
      </c>
      <c r="F603">
        <v>624752.8027529916</v>
      </c>
      <c r="G603">
        <v>2755295.385469586</v>
      </c>
    </row>
    <row r="604" spans="1:7">
      <c r="A604">
        <v>602</v>
      </c>
      <c r="B604">
        <v>9962437.176429646</v>
      </c>
      <c r="C604">
        <v>1739896.713284825</v>
      </c>
      <c r="D604">
        <v>2685686.833752003</v>
      </c>
      <c r="E604">
        <v>2156804.505958535</v>
      </c>
      <c r="F604">
        <v>624753.4103694804</v>
      </c>
      <c r="G604">
        <v>2755295.713064803</v>
      </c>
    </row>
    <row r="605" spans="1:7">
      <c r="A605">
        <v>603</v>
      </c>
      <c r="B605">
        <v>9962437.176417371</v>
      </c>
      <c r="C605">
        <v>1739897.248632078</v>
      </c>
      <c r="D605">
        <v>2685686.903276085</v>
      </c>
      <c r="E605">
        <v>2156804.505958535</v>
      </c>
      <c r="F605">
        <v>624752.9258107975</v>
      </c>
      <c r="G605">
        <v>2755295.592739877</v>
      </c>
    </row>
    <row r="606" spans="1:7">
      <c r="A606">
        <v>604</v>
      </c>
      <c r="B606">
        <v>9962437.176488368</v>
      </c>
      <c r="C606">
        <v>1739894.178342111</v>
      </c>
      <c r="D606">
        <v>2685687.72827071</v>
      </c>
      <c r="E606">
        <v>2156804.505958535</v>
      </c>
      <c r="F606">
        <v>624754.4933201952</v>
      </c>
      <c r="G606">
        <v>2755296.270596817</v>
      </c>
    </row>
    <row r="607" spans="1:7">
      <c r="A607">
        <v>605</v>
      </c>
      <c r="B607">
        <v>9962437.17646157</v>
      </c>
      <c r="C607">
        <v>1739895.52209298</v>
      </c>
      <c r="D607">
        <v>2685687.468734734</v>
      </c>
      <c r="E607">
        <v>2156804.505958535</v>
      </c>
      <c r="F607">
        <v>624753.7029085739</v>
      </c>
      <c r="G607">
        <v>2755295.976766746</v>
      </c>
    </row>
    <row r="608" spans="1:7">
      <c r="A608">
        <v>606</v>
      </c>
      <c r="B608">
        <v>9962437.176486021</v>
      </c>
      <c r="C608">
        <v>1739897.845319356</v>
      </c>
      <c r="D608">
        <v>2685686.48106324</v>
      </c>
      <c r="E608">
        <v>2156804.505958535</v>
      </c>
      <c r="F608">
        <v>624752.8982073534</v>
      </c>
      <c r="G608">
        <v>2755295.445937537</v>
      </c>
    </row>
    <row r="609" spans="1:7">
      <c r="A609">
        <v>607</v>
      </c>
      <c r="B609">
        <v>9962437.17640138</v>
      </c>
      <c r="C609">
        <v>1739893.79687588</v>
      </c>
      <c r="D609">
        <v>2685687.912133511</v>
      </c>
      <c r="E609">
        <v>2156804.505958535</v>
      </c>
      <c r="F609">
        <v>624754.5940095861</v>
      </c>
      <c r="G609">
        <v>2755296.36742387</v>
      </c>
    </row>
    <row r="610" spans="1:7">
      <c r="A610">
        <v>608</v>
      </c>
      <c r="B610">
        <v>9962437.176396124</v>
      </c>
      <c r="C610">
        <v>1739896.466863683</v>
      </c>
      <c r="D610">
        <v>2685687.964685216</v>
      </c>
      <c r="E610">
        <v>2156804.505958535</v>
      </c>
      <c r="F610">
        <v>624752.4567667515</v>
      </c>
      <c r="G610">
        <v>2755295.78212194</v>
      </c>
    </row>
    <row r="611" spans="1:7">
      <c r="A611">
        <v>609</v>
      </c>
      <c r="B611">
        <v>9962437.176483616</v>
      </c>
      <c r="C611">
        <v>1739896.859813538</v>
      </c>
      <c r="D611">
        <v>2685687.635865977</v>
      </c>
      <c r="E611">
        <v>2156804.505958535</v>
      </c>
      <c r="F611">
        <v>624752.4879574556</v>
      </c>
      <c r="G611">
        <v>2755295.686888113</v>
      </c>
    </row>
    <row r="612" spans="1:7">
      <c r="A612">
        <v>610</v>
      </c>
      <c r="B612">
        <v>9962437.176479109</v>
      </c>
      <c r="C612">
        <v>1739900.359002915</v>
      </c>
      <c r="D612">
        <v>2685687.090315853</v>
      </c>
      <c r="E612">
        <v>2156804.505958535</v>
      </c>
      <c r="F612">
        <v>624750.2904830581</v>
      </c>
      <c r="G612">
        <v>2755294.930718747</v>
      </c>
    </row>
    <row r="613" spans="1:7">
      <c r="A613">
        <v>611</v>
      </c>
      <c r="B613">
        <v>9962437.176403848</v>
      </c>
      <c r="C613">
        <v>1739897.596867504</v>
      </c>
      <c r="D613">
        <v>2685687.646179768</v>
      </c>
      <c r="E613">
        <v>2156804.505958535</v>
      </c>
      <c r="F613">
        <v>624751.8886843194</v>
      </c>
      <c r="G613">
        <v>2755295.538713723</v>
      </c>
    </row>
    <row r="614" spans="1:7">
      <c r="A614">
        <v>612</v>
      </c>
      <c r="B614">
        <v>9962437.176425735</v>
      </c>
      <c r="C614">
        <v>1739896.396435351</v>
      </c>
      <c r="D614">
        <v>2685688.058205259</v>
      </c>
      <c r="E614">
        <v>2156804.505958535</v>
      </c>
      <c r="F614">
        <v>624752.4269797696</v>
      </c>
      <c r="G614">
        <v>2755295.788846819</v>
      </c>
    </row>
    <row r="615" spans="1:7">
      <c r="A615">
        <v>613</v>
      </c>
      <c r="B615">
        <v>9962437.176416244</v>
      </c>
      <c r="C615">
        <v>1739897.29447241</v>
      </c>
      <c r="D615">
        <v>2685687.648120237</v>
      </c>
      <c r="E615">
        <v>2156804.505958535</v>
      </c>
      <c r="F615">
        <v>624752.1275746141</v>
      </c>
      <c r="G615">
        <v>2755295.600290448</v>
      </c>
    </row>
    <row r="616" spans="1:7">
      <c r="A616">
        <v>614</v>
      </c>
      <c r="B616">
        <v>9962437.176469117</v>
      </c>
      <c r="C616">
        <v>1739891.805782954</v>
      </c>
      <c r="D616">
        <v>2685688.757109241</v>
      </c>
      <c r="E616">
        <v>2156804.505958535</v>
      </c>
      <c r="F616">
        <v>624755.281654455</v>
      </c>
      <c r="G616">
        <v>2755296.825963933</v>
      </c>
    </row>
    <row r="617" spans="1:7">
      <c r="A617">
        <v>615</v>
      </c>
      <c r="B617">
        <v>9962437.176398601</v>
      </c>
      <c r="C617">
        <v>1739898.504151195</v>
      </c>
      <c r="D617">
        <v>2685687.644635312</v>
      </c>
      <c r="E617">
        <v>2156804.505958535</v>
      </c>
      <c r="F617">
        <v>624751.1906502515</v>
      </c>
      <c r="G617">
        <v>2755295.331003308</v>
      </c>
    </row>
    <row r="618" spans="1:7">
      <c r="A618">
        <v>616</v>
      </c>
      <c r="B618">
        <v>9962437.17637118</v>
      </c>
      <c r="C618">
        <v>1739890.796704993</v>
      </c>
      <c r="D618">
        <v>2685690.126158557</v>
      </c>
      <c r="E618">
        <v>2156804.505958535</v>
      </c>
      <c r="F618">
        <v>624754.6886264791</v>
      </c>
      <c r="G618">
        <v>2755297.058922616</v>
      </c>
    </row>
    <row r="619" spans="1:7">
      <c r="A619">
        <v>617</v>
      </c>
      <c r="B619">
        <v>9962437.176388837</v>
      </c>
      <c r="C619">
        <v>1739892.632534956</v>
      </c>
      <c r="D619">
        <v>2685689.443796372</v>
      </c>
      <c r="E619">
        <v>2156804.505958535</v>
      </c>
      <c r="F619">
        <v>624753.9326443905</v>
      </c>
      <c r="G619">
        <v>2755296.661454585</v>
      </c>
    </row>
    <row r="620" spans="1:7">
      <c r="A620">
        <v>618</v>
      </c>
      <c r="B620">
        <v>9962437.176418204</v>
      </c>
      <c r="C620">
        <v>1739890.353149344</v>
      </c>
      <c r="D620">
        <v>2685690.423031064</v>
      </c>
      <c r="E620">
        <v>2156804.505958535</v>
      </c>
      <c r="F620">
        <v>624754.7283428967</v>
      </c>
      <c r="G620">
        <v>2755297.165936364</v>
      </c>
    </row>
    <row r="621" spans="1:7">
      <c r="A621">
        <v>619</v>
      </c>
      <c r="B621">
        <v>9962437.176372979</v>
      </c>
      <c r="C621">
        <v>1739891.619744241</v>
      </c>
      <c r="D621">
        <v>2685690.079021916</v>
      </c>
      <c r="E621">
        <v>2156804.505958535</v>
      </c>
      <c r="F621">
        <v>624754.0990795806</v>
      </c>
      <c r="G621">
        <v>2755296.872568706</v>
      </c>
    </row>
    <row r="622" spans="1:7">
      <c r="A622">
        <v>620</v>
      </c>
      <c r="B622">
        <v>9962437.176422505</v>
      </c>
      <c r="C622">
        <v>1739890.583048915</v>
      </c>
      <c r="D622">
        <v>2685690.400817905</v>
      </c>
      <c r="E622">
        <v>2156804.505958535</v>
      </c>
      <c r="F622">
        <v>624754.5657947809</v>
      </c>
      <c r="G622">
        <v>2755297.12080237</v>
      </c>
    </row>
    <row r="623" spans="1:7">
      <c r="A623">
        <v>621</v>
      </c>
      <c r="B623">
        <v>9962437.176361606</v>
      </c>
      <c r="C623">
        <v>1739889.983172084</v>
      </c>
      <c r="D623">
        <v>2685690.439578174</v>
      </c>
      <c r="E623">
        <v>2156804.505958535</v>
      </c>
      <c r="F623">
        <v>624755.0089535936</v>
      </c>
      <c r="G623">
        <v>2755297.238699218</v>
      </c>
    </row>
    <row r="624" spans="1:7">
      <c r="A624">
        <v>622</v>
      </c>
      <c r="B624">
        <v>9962437.176378516</v>
      </c>
      <c r="C624">
        <v>1739889.803895256</v>
      </c>
      <c r="D624">
        <v>2685690.485491481</v>
      </c>
      <c r="E624">
        <v>2156804.505958535</v>
      </c>
      <c r="F624">
        <v>624755.101116573</v>
      </c>
      <c r="G624">
        <v>2755297.279916672</v>
      </c>
    </row>
    <row r="625" spans="1:7">
      <c r="A625">
        <v>623</v>
      </c>
      <c r="B625">
        <v>9962437.176353624</v>
      </c>
      <c r="C625">
        <v>1739891.131116687</v>
      </c>
      <c r="D625">
        <v>2685690.123501081</v>
      </c>
      <c r="E625">
        <v>2156804.505958535</v>
      </c>
      <c r="F625">
        <v>624754.4401902326</v>
      </c>
      <c r="G625">
        <v>2755296.97558709</v>
      </c>
    </row>
    <row r="626" spans="1:7">
      <c r="A626">
        <v>624</v>
      </c>
      <c r="B626">
        <v>9962437.176354086</v>
      </c>
      <c r="C626">
        <v>1739890.271781942</v>
      </c>
      <c r="D626">
        <v>2685690.47852779</v>
      </c>
      <c r="E626">
        <v>2156804.505958535</v>
      </c>
      <c r="F626">
        <v>624754.7523724159</v>
      </c>
      <c r="G626">
        <v>2755297.167713403</v>
      </c>
    </row>
    <row r="627" spans="1:7">
      <c r="A627">
        <v>625</v>
      </c>
      <c r="B627">
        <v>9962437.176351154</v>
      </c>
      <c r="C627">
        <v>1739892.010549865</v>
      </c>
      <c r="D627">
        <v>2685690.091674968</v>
      </c>
      <c r="E627">
        <v>2156804.505958535</v>
      </c>
      <c r="F627">
        <v>624753.7907908559</v>
      </c>
      <c r="G627">
        <v>2755296.777376932</v>
      </c>
    </row>
    <row r="628" spans="1:7">
      <c r="A628">
        <v>626</v>
      </c>
      <c r="B628">
        <v>9962437.176354144</v>
      </c>
      <c r="C628">
        <v>1739893.42198386</v>
      </c>
      <c r="D628">
        <v>2685689.824073172</v>
      </c>
      <c r="E628">
        <v>2156804.505958535</v>
      </c>
      <c r="F628">
        <v>624752.959996314</v>
      </c>
      <c r="G628">
        <v>2755296.464342264</v>
      </c>
    </row>
    <row r="629" spans="1:7">
      <c r="A629">
        <v>627</v>
      </c>
      <c r="B629">
        <v>9962437.176350314</v>
      </c>
      <c r="C629">
        <v>1739891.04820861</v>
      </c>
      <c r="D629">
        <v>2685690.387641938</v>
      </c>
      <c r="E629">
        <v>2156804.505958535</v>
      </c>
      <c r="F629">
        <v>624754.2378569962</v>
      </c>
      <c r="G629">
        <v>2755296.996684236</v>
      </c>
    </row>
    <row r="630" spans="1:7">
      <c r="A630">
        <v>628</v>
      </c>
      <c r="B630">
        <v>9962437.176338384</v>
      </c>
      <c r="C630">
        <v>1739890.915468404</v>
      </c>
      <c r="D630">
        <v>2685690.449864192</v>
      </c>
      <c r="E630">
        <v>2156804.505958535</v>
      </c>
      <c r="F630">
        <v>624754.2811070324</v>
      </c>
      <c r="G630">
        <v>2755297.02394022</v>
      </c>
    </row>
    <row r="631" spans="1:7">
      <c r="A631">
        <v>629</v>
      </c>
      <c r="B631">
        <v>9962437.176389411</v>
      </c>
      <c r="C631">
        <v>1739889.213424338</v>
      </c>
      <c r="D631">
        <v>2685690.946316935</v>
      </c>
      <c r="E631">
        <v>2156804.505958535</v>
      </c>
      <c r="F631">
        <v>624755.1215266929</v>
      </c>
      <c r="G631">
        <v>2755297.389162911</v>
      </c>
    </row>
    <row r="632" spans="1:7">
      <c r="A632">
        <v>630</v>
      </c>
      <c r="B632">
        <v>9962437.176347613</v>
      </c>
      <c r="C632">
        <v>1739891.742020276</v>
      </c>
      <c r="D632">
        <v>2685690.440802838</v>
      </c>
      <c r="E632">
        <v>2156804.505958535</v>
      </c>
      <c r="F632">
        <v>624753.6441006085</v>
      </c>
      <c r="G632">
        <v>2755296.843465355</v>
      </c>
    </row>
    <row r="633" spans="1:7">
      <c r="A633">
        <v>631</v>
      </c>
      <c r="B633">
        <v>9962437.176366584</v>
      </c>
      <c r="C633">
        <v>1739890.696551546</v>
      </c>
      <c r="D633">
        <v>2685690.346836849</v>
      </c>
      <c r="E633">
        <v>2156804.505958535</v>
      </c>
      <c r="F633">
        <v>624754.5578565443</v>
      </c>
      <c r="G633">
        <v>2755297.069163111</v>
      </c>
    </row>
    <row r="634" spans="1:7">
      <c r="A634">
        <v>632</v>
      </c>
      <c r="B634">
        <v>9962437.176351853</v>
      </c>
      <c r="C634">
        <v>1739890.170230332</v>
      </c>
      <c r="D634">
        <v>2685690.59889885</v>
      </c>
      <c r="E634">
        <v>2156804.505958535</v>
      </c>
      <c r="F634">
        <v>624754.7088986214</v>
      </c>
      <c r="G634">
        <v>2755297.192365514</v>
      </c>
    </row>
    <row r="635" spans="1:7">
      <c r="A635">
        <v>633</v>
      </c>
      <c r="B635">
        <v>9962437.176328216</v>
      </c>
      <c r="C635">
        <v>1739893.974527063</v>
      </c>
      <c r="D635">
        <v>2685689.369522272</v>
      </c>
      <c r="E635">
        <v>2156804.505958535</v>
      </c>
      <c r="F635">
        <v>624752.9877530497</v>
      </c>
      <c r="G635">
        <v>2755296.338567295</v>
      </c>
    </row>
    <row r="636" spans="1:7">
      <c r="A636">
        <v>634</v>
      </c>
      <c r="B636">
        <v>9962437.17633467</v>
      </c>
      <c r="C636">
        <v>1739894.049862958</v>
      </c>
      <c r="D636">
        <v>2685689.349581342</v>
      </c>
      <c r="E636">
        <v>2156804.505958535</v>
      </c>
      <c r="F636">
        <v>624752.948204114</v>
      </c>
      <c r="G636">
        <v>2755296.322727721</v>
      </c>
    </row>
    <row r="637" spans="1:7">
      <c r="A637">
        <v>635</v>
      </c>
      <c r="B637">
        <v>9962437.176304132</v>
      </c>
      <c r="C637">
        <v>1739894.142061144</v>
      </c>
      <c r="D637">
        <v>2685689.466502215</v>
      </c>
      <c r="E637">
        <v>2156804.505958535</v>
      </c>
      <c r="F637">
        <v>624752.7552048721</v>
      </c>
      <c r="G637">
        <v>2755296.306577365</v>
      </c>
    </row>
    <row r="638" spans="1:7">
      <c r="A638">
        <v>636</v>
      </c>
      <c r="B638">
        <v>9962437.176313357</v>
      </c>
      <c r="C638">
        <v>1739896.121268124</v>
      </c>
      <c r="D638">
        <v>2685688.768979618</v>
      </c>
      <c r="E638">
        <v>2156804.505958535</v>
      </c>
      <c r="F638">
        <v>624751.9040427983</v>
      </c>
      <c r="G638">
        <v>2755295.876064283</v>
      </c>
    </row>
    <row r="639" spans="1:7">
      <c r="A639">
        <v>637</v>
      </c>
      <c r="B639">
        <v>9962437.176316788</v>
      </c>
      <c r="C639">
        <v>1739893.812518483</v>
      </c>
      <c r="D639">
        <v>2685689.460714649</v>
      </c>
      <c r="E639">
        <v>2156804.505958535</v>
      </c>
      <c r="F639">
        <v>624753.0155192037</v>
      </c>
      <c r="G639">
        <v>2755296.381605917</v>
      </c>
    </row>
    <row r="640" spans="1:7">
      <c r="A640">
        <v>638</v>
      </c>
      <c r="B640">
        <v>9962437.176304838</v>
      </c>
      <c r="C640">
        <v>1739895.217617857</v>
      </c>
      <c r="D640">
        <v>2685689.13869819</v>
      </c>
      <c r="E640">
        <v>2156804.505958535</v>
      </c>
      <c r="F640">
        <v>624752.247024748</v>
      </c>
      <c r="G640">
        <v>2755296.067005507</v>
      </c>
    </row>
    <row r="641" spans="1:7">
      <c r="A641">
        <v>639</v>
      </c>
      <c r="B641">
        <v>9962437.176318444</v>
      </c>
      <c r="C641">
        <v>1739894.670538754</v>
      </c>
      <c r="D641">
        <v>2685689.320180589</v>
      </c>
      <c r="E641">
        <v>2156804.505958535</v>
      </c>
      <c r="F641">
        <v>624752.4941577064</v>
      </c>
      <c r="G641">
        <v>2755296.185482861</v>
      </c>
    </row>
    <row r="642" spans="1:7">
      <c r="A642">
        <v>640</v>
      </c>
      <c r="B642">
        <v>9962437.176312715</v>
      </c>
      <c r="C642">
        <v>1739893.721635262</v>
      </c>
      <c r="D642">
        <v>2685689.664397881</v>
      </c>
      <c r="E642">
        <v>2156804.505958535</v>
      </c>
      <c r="F642">
        <v>624752.881160645</v>
      </c>
      <c r="G642">
        <v>2755296.403160393</v>
      </c>
    </row>
    <row r="643" spans="1:7">
      <c r="A643">
        <v>641</v>
      </c>
      <c r="B643">
        <v>9962437.176314235</v>
      </c>
      <c r="C643">
        <v>1739894.990998113</v>
      </c>
      <c r="D643">
        <v>2685689.114011822</v>
      </c>
      <c r="E643">
        <v>2156804.505958535</v>
      </c>
      <c r="F643">
        <v>624752.4486782638</v>
      </c>
      <c r="G643">
        <v>2755296.1166675</v>
      </c>
    </row>
    <row r="644" spans="1:7">
      <c r="A644">
        <v>642</v>
      </c>
      <c r="B644">
        <v>9962437.176318981</v>
      </c>
      <c r="C644">
        <v>1739892.93540587</v>
      </c>
      <c r="D644">
        <v>2685689.930349562</v>
      </c>
      <c r="E644">
        <v>2156804.505958535</v>
      </c>
      <c r="F644">
        <v>624753.2391107738</v>
      </c>
      <c r="G644">
        <v>2755296.565494242</v>
      </c>
    </row>
    <row r="645" spans="1:7">
      <c r="A645">
        <v>643</v>
      </c>
      <c r="B645">
        <v>9962437.176319104</v>
      </c>
      <c r="C645">
        <v>1739894.58399301</v>
      </c>
      <c r="D645">
        <v>2685689.443711103</v>
      </c>
      <c r="E645">
        <v>2156804.505958535</v>
      </c>
      <c r="F645">
        <v>624752.4358200488</v>
      </c>
      <c r="G645">
        <v>2755296.206836408</v>
      </c>
    </row>
    <row r="646" spans="1:7">
      <c r="A646">
        <v>644</v>
      </c>
      <c r="B646">
        <v>9962437.176307606</v>
      </c>
      <c r="C646">
        <v>1739893.958071838</v>
      </c>
      <c r="D646">
        <v>2685689.383393412</v>
      </c>
      <c r="E646">
        <v>2156804.505958535</v>
      </c>
      <c r="F646">
        <v>624752.9824312616</v>
      </c>
      <c r="G646">
        <v>2755296.34645256</v>
      </c>
    </row>
    <row r="647" spans="1:7">
      <c r="A647">
        <v>645</v>
      </c>
      <c r="B647">
        <v>9962437.176306263</v>
      </c>
      <c r="C647">
        <v>1739892.785771092</v>
      </c>
      <c r="D647">
        <v>2685689.736299702</v>
      </c>
      <c r="E647">
        <v>2156804.505958535</v>
      </c>
      <c r="F647">
        <v>624753.5403741333</v>
      </c>
      <c r="G647">
        <v>2755296.607902802</v>
      </c>
    </row>
    <row r="648" spans="1:7">
      <c r="A648">
        <v>646</v>
      </c>
      <c r="B648">
        <v>9962437.176322753</v>
      </c>
      <c r="C648">
        <v>1739894.690736728</v>
      </c>
      <c r="D648">
        <v>2685689.39014839</v>
      </c>
      <c r="E648">
        <v>2156804.505958535</v>
      </c>
      <c r="F648">
        <v>624752.3944111804</v>
      </c>
      <c r="G648">
        <v>2755296.19506792</v>
      </c>
    </row>
    <row r="649" spans="1:7">
      <c r="A649">
        <v>647</v>
      </c>
      <c r="B649">
        <v>9962437.176306129</v>
      </c>
      <c r="C649">
        <v>1739894.172122519</v>
      </c>
      <c r="D649">
        <v>2685689.469023298</v>
      </c>
      <c r="E649">
        <v>2156804.505958535</v>
      </c>
      <c r="F649">
        <v>624752.727906292</v>
      </c>
      <c r="G649">
        <v>2755296.301295484</v>
      </c>
    </row>
    <row r="650" spans="1:7">
      <c r="A650">
        <v>648</v>
      </c>
      <c r="B650">
        <v>9962437.176310018</v>
      </c>
      <c r="C650">
        <v>1739894.001284733</v>
      </c>
      <c r="D650">
        <v>2685689.521438157</v>
      </c>
      <c r="E650">
        <v>2156804.505958535</v>
      </c>
      <c r="F650">
        <v>624752.8083654551</v>
      </c>
      <c r="G650">
        <v>2755296.339263138</v>
      </c>
    </row>
    <row r="651" spans="1:7">
      <c r="A651">
        <v>649</v>
      </c>
      <c r="B651">
        <v>9962437.176304266</v>
      </c>
      <c r="C651">
        <v>1739895.597789714</v>
      </c>
      <c r="D651">
        <v>2685689.18555336</v>
      </c>
      <c r="E651">
        <v>2156804.505958535</v>
      </c>
      <c r="F651">
        <v>624751.9034986227</v>
      </c>
      <c r="G651">
        <v>2755295.983504034</v>
      </c>
    </row>
    <row r="652" spans="1:7">
      <c r="A652">
        <v>650</v>
      </c>
      <c r="B652">
        <v>9962437.176304976</v>
      </c>
      <c r="C652">
        <v>1739894.017711362</v>
      </c>
      <c r="D652">
        <v>2685689.400808494</v>
      </c>
      <c r="E652">
        <v>2156804.505958535</v>
      </c>
      <c r="F652">
        <v>624752.9183250006</v>
      </c>
      <c r="G652">
        <v>2755296.333501584</v>
      </c>
    </row>
    <row r="653" spans="1:7">
      <c r="A653">
        <v>651</v>
      </c>
      <c r="B653">
        <v>9962437.176298313</v>
      </c>
      <c r="C653">
        <v>1739892.83529821</v>
      </c>
      <c r="D653">
        <v>2685689.964019387</v>
      </c>
      <c r="E653">
        <v>2156804.505958535</v>
      </c>
      <c r="F653">
        <v>624753.2698210102</v>
      </c>
      <c r="G653">
        <v>2755296.601201171</v>
      </c>
    </row>
    <row r="654" spans="1:7">
      <c r="A654">
        <v>652</v>
      </c>
      <c r="B654">
        <v>9962437.17629699</v>
      </c>
      <c r="C654">
        <v>1739892.697899101</v>
      </c>
      <c r="D654">
        <v>2685689.983149175</v>
      </c>
      <c r="E654">
        <v>2156804.505958535</v>
      </c>
      <c r="F654">
        <v>624753.358335114</v>
      </c>
      <c r="G654">
        <v>2755296.630955067</v>
      </c>
    </row>
    <row r="655" spans="1:7">
      <c r="A655">
        <v>653</v>
      </c>
      <c r="B655">
        <v>9962437.176297525</v>
      </c>
      <c r="C655">
        <v>1739892.811692176</v>
      </c>
      <c r="D655">
        <v>2685689.953571054</v>
      </c>
      <c r="E655">
        <v>2156804.505958535</v>
      </c>
      <c r="F655">
        <v>624753.2980667767</v>
      </c>
      <c r="G655">
        <v>2755296.607008984</v>
      </c>
    </row>
    <row r="656" spans="1:7">
      <c r="A656">
        <v>654</v>
      </c>
      <c r="B656">
        <v>9962437.176294465</v>
      </c>
      <c r="C656">
        <v>1739892.484647957</v>
      </c>
      <c r="D656">
        <v>2685690.07009851</v>
      </c>
      <c r="E656">
        <v>2156804.505958535</v>
      </c>
      <c r="F656">
        <v>624753.4373652413</v>
      </c>
      <c r="G656">
        <v>2755296.678224222</v>
      </c>
    </row>
    <row r="657" spans="1:7">
      <c r="A657">
        <v>655</v>
      </c>
      <c r="B657">
        <v>9962437.176291531</v>
      </c>
      <c r="C657">
        <v>1739892.300777724</v>
      </c>
      <c r="D657">
        <v>2685690.139313256</v>
      </c>
      <c r="E657">
        <v>2156804.505958535</v>
      </c>
      <c r="F657">
        <v>624753.5105240144</v>
      </c>
      <c r="G657">
        <v>2755296.719718002</v>
      </c>
    </row>
    <row r="658" spans="1:7">
      <c r="A658">
        <v>656</v>
      </c>
      <c r="B658">
        <v>9962437.176289272</v>
      </c>
      <c r="C658">
        <v>1739892.636794649</v>
      </c>
      <c r="D658">
        <v>2685690.021680764</v>
      </c>
      <c r="E658">
        <v>2156804.505958535</v>
      </c>
      <c r="F658">
        <v>624753.3648296962</v>
      </c>
      <c r="G658">
        <v>2755296.647025628</v>
      </c>
    </row>
    <row r="659" spans="1:7">
      <c r="A659">
        <v>657</v>
      </c>
      <c r="B659">
        <v>9962437.176291268</v>
      </c>
      <c r="C659">
        <v>1739892.533779048</v>
      </c>
      <c r="D659">
        <v>2685690.052565153</v>
      </c>
      <c r="E659">
        <v>2156804.505958535</v>
      </c>
      <c r="F659">
        <v>624753.4140628555</v>
      </c>
      <c r="G659">
        <v>2755296.669925677</v>
      </c>
    </row>
    <row r="660" spans="1:7">
      <c r="A660">
        <v>658</v>
      </c>
      <c r="B660">
        <v>9962437.17628533</v>
      </c>
      <c r="C660">
        <v>1739892.628632015</v>
      </c>
      <c r="D660">
        <v>2685690.001469832</v>
      </c>
      <c r="E660">
        <v>2156804.505958535</v>
      </c>
      <c r="F660">
        <v>624753.3915291325</v>
      </c>
      <c r="G660">
        <v>2755296.648695817</v>
      </c>
    </row>
    <row r="661" spans="1:7">
      <c r="A661">
        <v>659</v>
      </c>
      <c r="B661">
        <v>9962437.176283853</v>
      </c>
      <c r="C661">
        <v>1739892.68363861</v>
      </c>
      <c r="D661">
        <v>2685690.038765789</v>
      </c>
      <c r="E661">
        <v>2156804.505958535</v>
      </c>
      <c r="F661">
        <v>624753.3115358392</v>
      </c>
      <c r="G661">
        <v>2755296.636385079</v>
      </c>
    </row>
    <row r="662" spans="1:7">
      <c r="A662">
        <v>660</v>
      </c>
      <c r="B662">
        <v>9962437.176282588</v>
      </c>
      <c r="C662">
        <v>1739892.789424507</v>
      </c>
      <c r="D662">
        <v>2685690.028490554</v>
      </c>
      <c r="E662">
        <v>2156804.505958535</v>
      </c>
      <c r="F662">
        <v>624753.2405429475</v>
      </c>
      <c r="G662">
        <v>2755296.611866046</v>
      </c>
    </row>
    <row r="663" spans="1:7">
      <c r="A663">
        <v>661</v>
      </c>
      <c r="B663">
        <v>9962437.176281659</v>
      </c>
      <c r="C663">
        <v>1739892.566767734</v>
      </c>
      <c r="D663">
        <v>2685690.069237185</v>
      </c>
      <c r="E663">
        <v>2156804.505958535</v>
      </c>
      <c r="F663">
        <v>624753.3719153408</v>
      </c>
      <c r="G663">
        <v>2755296.662402865</v>
      </c>
    </row>
    <row r="664" spans="1:7">
      <c r="A664">
        <v>662</v>
      </c>
      <c r="B664">
        <v>9962437.176282646</v>
      </c>
      <c r="C664">
        <v>1739892.874437061</v>
      </c>
      <c r="D664">
        <v>2685690.000273872</v>
      </c>
      <c r="E664">
        <v>2156804.505958535</v>
      </c>
      <c r="F664">
        <v>624753.2016196114</v>
      </c>
      <c r="G664">
        <v>2755296.593993567</v>
      </c>
    </row>
    <row r="665" spans="1:7">
      <c r="A665">
        <v>663</v>
      </c>
      <c r="B665">
        <v>9962437.176280495</v>
      </c>
      <c r="C665">
        <v>1739892.616696902</v>
      </c>
      <c r="D665">
        <v>2685690.008863014</v>
      </c>
      <c r="E665">
        <v>2156804.505958535</v>
      </c>
      <c r="F665">
        <v>624753.393611069</v>
      </c>
      <c r="G665">
        <v>2755296.651150975</v>
      </c>
    </row>
    <row r="666" spans="1:7">
      <c r="A666">
        <v>664</v>
      </c>
      <c r="B666">
        <v>9962437.176281651</v>
      </c>
      <c r="C666">
        <v>1739892.600984032</v>
      </c>
      <c r="D666">
        <v>2685690.012116918</v>
      </c>
      <c r="E666">
        <v>2156804.505958535</v>
      </c>
      <c r="F666">
        <v>624753.4027654165</v>
      </c>
      <c r="G666">
        <v>2755296.654456751</v>
      </c>
    </row>
    <row r="667" spans="1:7">
      <c r="A667">
        <v>665</v>
      </c>
      <c r="B667">
        <v>9962437.176279217</v>
      </c>
      <c r="C667">
        <v>1739892.323598051</v>
      </c>
      <c r="D667">
        <v>2685690.109532691</v>
      </c>
      <c r="E667">
        <v>2156804.505958535</v>
      </c>
      <c r="F667">
        <v>624753.5192959731</v>
      </c>
      <c r="G667">
        <v>2755296.717893968</v>
      </c>
    </row>
    <row r="668" spans="1:7">
      <c r="A668">
        <v>666</v>
      </c>
      <c r="B668">
        <v>9962437.176280223</v>
      </c>
      <c r="C668">
        <v>1739891.942343182</v>
      </c>
      <c r="D668">
        <v>2685690.219673324</v>
      </c>
      <c r="E668">
        <v>2156804.505958535</v>
      </c>
      <c r="F668">
        <v>624753.7052645552</v>
      </c>
      <c r="G668">
        <v>2755296.803040628</v>
      </c>
    </row>
    <row r="669" spans="1:7">
      <c r="A669">
        <v>667</v>
      </c>
      <c r="B669">
        <v>9962437.176280858</v>
      </c>
      <c r="C669">
        <v>1739892.029791866</v>
      </c>
      <c r="D669">
        <v>2685690.165903157</v>
      </c>
      <c r="E669">
        <v>2156804.505958535</v>
      </c>
      <c r="F669">
        <v>624753.6915035861</v>
      </c>
      <c r="G669">
        <v>2755296.783123713</v>
      </c>
    </row>
    <row r="670" spans="1:7">
      <c r="A670">
        <v>668</v>
      </c>
      <c r="B670">
        <v>9962437.176280115</v>
      </c>
      <c r="C670">
        <v>1739892.579869262</v>
      </c>
      <c r="D670">
        <v>2685690.048516543</v>
      </c>
      <c r="E670">
        <v>2156804.505958535</v>
      </c>
      <c r="F670">
        <v>624753.3792616543</v>
      </c>
      <c r="G670">
        <v>2755296.662674121</v>
      </c>
    </row>
    <row r="671" spans="1:7">
      <c r="A671">
        <v>669</v>
      </c>
      <c r="B671">
        <v>9962437.176279634</v>
      </c>
      <c r="C671">
        <v>1739892.199699546</v>
      </c>
      <c r="D671">
        <v>2685690.11207876</v>
      </c>
      <c r="E671">
        <v>2156804.505958535</v>
      </c>
      <c r="F671">
        <v>624753.6131533716</v>
      </c>
      <c r="G671">
        <v>2755296.745389422</v>
      </c>
    </row>
    <row r="672" spans="1:7">
      <c r="A672">
        <v>670</v>
      </c>
      <c r="B672">
        <v>9962437.176277647</v>
      </c>
      <c r="C672">
        <v>1739892.807496749</v>
      </c>
      <c r="D672">
        <v>2685689.912822234</v>
      </c>
      <c r="E672">
        <v>2156804.505958535</v>
      </c>
      <c r="F672">
        <v>624753.3412385898</v>
      </c>
      <c r="G672">
        <v>2755296.60876154</v>
      </c>
    </row>
    <row r="673" spans="1:7">
      <c r="A673">
        <v>671</v>
      </c>
      <c r="B673">
        <v>9962437.176277783</v>
      </c>
      <c r="C673">
        <v>1739892.762196227</v>
      </c>
      <c r="D673">
        <v>2685689.929810331</v>
      </c>
      <c r="E673">
        <v>2156804.505958535</v>
      </c>
      <c r="F673">
        <v>624753.3602824111</v>
      </c>
      <c r="G673">
        <v>2755296.618030278</v>
      </c>
    </row>
    <row r="674" spans="1:7">
      <c r="A674">
        <v>672</v>
      </c>
      <c r="B674">
        <v>9962437.176277272</v>
      </c>
      <c r="C674">
        <v>1739893.080578725</v>
      </c>
      <c r="D674">
        <v>2685689.861523902</v>
      </c>
      <c r="E674">
        <v>2156804.505958535</v>
      </c>
      <c r="F674">
        <v>624753.1777209505</v>
      </c>
      <c r="G674">
        <v>2755296.55049516</v>
      </c>
    </row>
    <row r="675" spans="1:7">
      <c r="A675">
        <v>673</v>
      </c>
      <c r="B675">
        <v>9962437.176277367</v>
      </c>
      <c r="C675">
        <v>1739893.102458477</v>
      </c>
      <c r="D675">
        <v>2685689.850629836</v>
      </c>
      <c r="E675">
        <v>2156804.505958535</v>
      </c>
      <c r="F675">
        <v>624753.17133246</v>
      </c>
      <c r="G675">
        <v>2755296.545898059</v>
      </c>
    </row>
    <row r="676" spans="1:7">
      <c r="A676">
        <v>674</v>
      </c>
      <c r="B676">
        <v>9962437.176276365</v>
      </c>
      <c r="C676">
        <v>1739893.494643643</v>
      </c>
      <c r="D676">
        <v>2685689.726757842</v>
      </c>
      <c r="E676">
        <v>2156804.505958535</v>
      </c>
      <c r="F676">
        <v>624752.9905187406</v>
      </c>
      <c r="G676">
        <v>2755296.458397605</v>
      </c>
    </row>
    <row r="677" spans="1:7">
      <c r="A677">
        <v>675</v>
      </c>
      <c r="B677">
        <v>9962437.176276835</v>
      </c>
      <c r="C677">
        <v>1739893.482560584</v>
      </c>
      <c r="D677">
        <v>2685689.763455377</v>
      </c>
      <c r="E677">
        <v>2156804.505958535</v>
      </c>
      <c r="F677">
        <v>624752.9634936518</v>
      </c>
      <c r="G677">
        <v>2755296.460808686</v>
      </c>
    </row>
    <row r="678" spans="1:7">
      <c r="A678">
        <v>676</v>
      </c>
      <c r="B678">
        <v>9962437.176275637</v>
      </c>
      <c r="C678">
        <v>1739893.479689546</v>
      </c>
      <c r="D678">
        <v>2685689.747770373</v>
      </c>
      <c r="E678">
        <v>2156804.505958535</v>
      </c>
      <c r="F678">
        <v>624752.9819392342</v>
      </c>
      <c r="G678">
        <v>2755296.46091795</v>
      </c>
    </row>
    <row r="679" spans="1:7">
      <c r="A679">
        <v>677</v>
      </c>
      <c r="B679">
        <v>9962437.176275633</v>
      </c>
      <c r="C679">
        <v>1739893.430222183</v>
      </c>
      <c r="D679">
        <v>2685689.736990858</v>
      </c>
      <c r="E679">
        <v>2156804.505958535</v>
      </c>
      <c r="F679">
        <v>624753.0299547884</v>
      </c>
      <c r="G679">
        <v>2755296.473149269</v>
      </c>
    </row>
    <row r="680" spans="1:7">
      <c r="A680">
        <v>678</v>
      </c>
      <c r="B680">
        <v>9962437.176275589</v>
      </c>
      <c r="C680">
        <v>1739893.399905104</v>
      </c>
      <c r="D680">
        <v>2685689.747930763</v>
      </c>
      <c r="E680">
        <v>2156804.505958535</v>
      </c>
      <c r="F680">
        <v>624753.0430568821</v>
      </c>
      <c r="G680">
        <v>2755296.479424305</v>
      </c>
    </row>
    <row r="681" spans="1:7">
      <c r="A681">
        <v>679</v>
      </c>
      <c r="B681">
        <v>9962437.176276343</v>
      </c>
      <c r="C681">
        <v>1739894.226384128</v>
      </c>
      <c r="D681">
        <v>2685689.5521106</v>
      </c>
      <c r="E681">
        <v>2156804.505958535</v>
      </c>
      <c r="F681">
        <v>624752.596364844</v>
      </c>
      <c r="G681">
        <v>2755296.295458236</v>
      </c>
    </row>
    <row r="682" spans="1:7">
      <c r="A682">
        <v>680</v>
      </c>
      <c r="B682">
        <v>9962437.176275613</v>
      </c>
      <c r="C682">
        <v>1739893.38466805</v>
      </c>
      <c r="D682">
        <v>2685689.773433403</v>
      </c>
      <c r="E682">
        <v>2156804.505958535</v>
      </c>
      <c r="F682">
        <v>624753.0292517954</v>
      </c>
      <c r="G682">
        <v>2755296.48296383</v>
      </c>
    </row>
    <row r="683" spans="1:7">
      <c r="A683">
        <v>681</v>
      </c>
      <c r="B683">
        <v>9962437.176276462</v>
      </c>
      <c r="C683">
        <v>1739893.532608818</v>
      </c>
      <c r="D683">
        <v>2685689.732410553</v>
      </c>
      <c r="E683">
        <v>2156804.505958535</v>
      </c>
      <c r="F683">
        <v>624752.9552954186</v>
      </c>
      <c r="G683">
        <v>2755296.450003137</v>
      </c>
    </row>
    <row r="684" spans="1:7">
      <c r="A684">
        <v>682</v>
      </c>
      <c r="B684">
        <v>9962437.176275853</v>
      </c>
      <c r="C684">
        <v>1739893.62471554</v>
      </c>
      <c r="D684">
        <v>2685689.678359741</v>
      </c>
      <c r="E684">
        <v>2156804.505958535</v>
      </c>
      <c r="F684">
        <v>624752.9383966097</v>
      </c>
      <c r="G684">
        <v>2755296.42884543</v>
      </c>
    </row>
    <row r="685" spans="1:7">
      <c r="A685">
        <v>683</v>
      </c>
      <c r="B685">
        <v>9962437.176275775</v>
      </c>
      <c r="C685">
        <v>1739893.593419789</v>
      </c>
      <c r="D685">
        <v>2685689.678859194</v>
      </c>
      <c r="E685">
        <v>2156804.505958535</v>
      </c>
      <c r="F685">
        <v>624752.9627240191</v>
      </c>
      <c r="G685">
        <v>2755296.435314237</v>
      </c>
    </row>
    <row r="686" spans="1:7">
      <c r="A686">
        <v>684</v>
      </c>
      <c r="B686">
        <v>9962437.176275546</v>
      </c>
      <c r="C686">
        <v>1739893.595909639</v>
      </c>
      <c r="D686">
        <v>2685689.704756468</v>
      </c>
      <c r="E686">
        <v>2156804.505958535</v>
      </c>
      <c r="F686">
        <v>624752.932954831</v>
      </c>
      <c r="G686">
        <v>2755296.436696073</v>
      </c>
    </row>
    <row r="687" spans="1:7">
      <c r="A687">
        <v>685</v>
      </c>
      <c r="B687">
        <v>9962437.17627684</v>
      </c>
      <c r="C687">
        <v>1739893.504165183</v>
      </c>
      <c r="D687">
        <v>2685689.654097845</v>
      </c>
      <c r="E687">
        <v>2156804.505958535</v>
      </c>
      <c r="F687">
        <v>624753.0548104895</v>
      </c>
      <c r="G687">
        <v>2755296.457244788</v>
      </c>
    </row>
    <row r="688" spans="1:7">
      <c r="A688">
        <v>686</v>
      </c>
      <c r="B688">
        <v>9962437.176275503</v>
      </c>
      <c r="C688">
        <v>1739893.600114042</v>
      </c>
      <c r="D688">
        <v>2685689.660104608</v>
      </c>
      <c r="E688">
        <v>2156804.505958535</v>
      </c>
      <c r="F688">
        <v>624752.9747519135</v>
      </c>
      <c r="G688">
        <v>2755296.435346404</v>
      </c>
    </row>
    <row r="689" spans="1:7">
      <c r="A689">
        <v>687</v>
      </c>
      <c r="B689">
        <v>9962437.176276412</v>
      </c>
      <c r="C689">
        <v>1739893.15368954</v>
      </c>
      <c r="D689">
        <v>2685689.798284226</v>
      </c>
      <c r="E689">
        <v>2156804.505958535</v>
      </c>
      <c r="F689">
        <v>624753.1821978043</v>
      </c>
      <c r="G689">
        <v>2755296.536146307</v>
      </c>
    </row>
    <row r="690" spans="1:7">
      <c r="A690">
        <v>688</v>
      </c>
      <c r="B690">
        <v>9962437.1762759</v>
      </c>
      <c r="C690">
        <v>1739893.634330721</v>
      </c>
      <c r="D690">
        <v>2685689.654889764</v>
      </c>
      <c r="E690">
        <v>2156804.505958535</v>
      </c>
      <c r="F690">
        <v>624752.9526596729</v>
      </c>
      <c r="G690">
        <v>2755296.428437207</v>
      </c>
    </row>
    <row r="691" spans="1:7">
      <c r="A691">
        <v>689</v>
      </c>
      <c r="B691">
        <v>9962437.176276607</v>
      </c>
      <c r="C691">
        <v>1739893.543677865</v>
      </c>
      <c r="D691">
        <v>2685689.740503799</v>
      </c>
      <c r="E691">
        <v>2156804.505958535</v>
      </c>
      <c r="F691">
        <v>624752.9393271019</v>
      </c>
      <c r="G691">
        <v>2755296.446809307</v>
      </c>
    </row>
    <row r="692" spans="1:7">
      <c r="A692">
        <v>690</v>
      </c>
      <c r="B692">
        <v>9962437.176275712</v>
      </c>
      <c r="C692">
        <v>1739893.518813933</v>
      </c>
      <c r="D692">
        <v>2685689.681426345</v>
      </c>
      <c r="E692">
        <v>2156804.505958535</v>
      </c>
      <c r="F692">
        <v>624753.0174473204</v>
      </c>
      <c r="G692">
        <v>2755296.452629577</v>
      </c>
    </row>
    <row r="693" spans="1:7">
      <c r="A693">
        <v>691</v>
      </c>
      <c r="B693">
        <v>9962437.176275518</v>
      </c>
      <c r="C693">
        <v>1739893.390480599</v>
      </c>
      <c r="D693">
        <v>2685689.688709043</v>
      </c>
      <c r="E693">
        <v>2156804.505958535</v>
      </c>
      <c r="F693">
        <v>624753.1111442293</v>
      </c>
      <c r="G693">
        <v>2755296.479983112</v>
      </c>
    </row>
    <row r="694" spans="1:7">
      <c r="A694">
        <v>692</v>
      </c>
      <c r="B694">
        <v>9962437.176275812</v>
      </c>
      <c r="C694">
        <v>1739893.221877353</v>
      </c>
      <c r="D694">
        <v>2685689.761329303</v>
      </c>
      <c r="E694">
        <v>2156804.505958535</v>
      </c>
      <c r="F694">
        <v>624753.1678875363</v>
      </c>
      <c r="G694">
        <v>2755296.519223084</v>
      </c>
    </row>
    <row r="695" spans="1:7">
      <c r="A695">
        <v>693</v>
      </c>
      <c r="B695">
        <v>9962437.176275946</v>
      </c>
      <c r="C695">
        <v>1739893.761978824</v>
      </c>
      <c r="D695">
        <v>2685689.64226216</v>
      </c>
      <c r="E695">
        <v>2156804.505958535</v>
      </c>
      <c r="F695">
        <v>624752.8663824765</v>
      </c>
      <c r="G695">
        <v>2755296.39969395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1846441.239021941</v>
      </c>
      <c r="C2">
        <v>3930283.54283993</v>
      </c>
    </row>
    <row r="3" spans="1:3">
      <c r="A3">
        <v>1</v>
      </c>
      <c r="B3">
        <v>18464412.39021941</v>
      </c>
      <c r="C3">
        <v>17391866.14548844</v>
      </c>
    </row>
    <row r="4" spans="1:3">
      <c r="A4">
        <v>2</v>
      </c>
      <c r="B4">
        <v>18003156.44535719</v>
      </c>
      <c r="C4">
        <v>17207877.35425793</v>
      </c>
    </row>
    <row r="5" spans="1:3">
      <c r="A5">
        <v>3</v>
      </c>
      <c r="B5">
        <v>17542254.51064465</v>
      </c>
      <c r="C5">
        <v>17022781.47242959</v>
      </c>
    </row>
    <row r="6" spans="1:3">
      <c r="A6">
        <v>4</v>
      </c>
      <c r="B6">
        <v>17081632.99430337</v>
      </c>
      <c r="C6">
        <v>16836810.96319492</v>
      </c>
    </row>
    <row r="7" spans="1:3">
      <c r="A7">
        <v>5</v>
      </c>
      <c r="B7">
        <v>16621232.7436421</v>
      </c>
      <c r="C7">
        <v>16650152.81734497</v>
      </c>
    </row>
    <row r="8" spans="1:3">
      <c r="A8">
        <v>6</v>
      </c>
      <c r="B8">
        <v>16161004.79760748</v>
      </c>
      <c r="C8">
        <v>16462961.78452878</v>
      </c>
    </row>
    <row r="9" spans="1:3">
      <c r="A9">
        <v>7</v>
      </c>
      <c r="B9">
        <v>15700907.40362311</v>
      </c>
      <c r="C9">
        <v>16275369.69950413</v>
      </c>
    </row>
    <row r="10" spans="1:3">
      <c r="A10">
        <v>8</v>
      </c>
      <c r="B10">
        <v>15240903.83795083</v>
      </c>
      <c r="C10">
        <v>16087492.32073244</v>
      </c>
    </row>
    <row r="11" spans="1:3">
      <c r="A11">
        <v>9</v>
      </c>
      <c r="B11">
        <v>14780960.7392379</v>
      </c>
      <c r="C11">
        <v>15899434.57630329</v>
      </c>
    </row>
    <row r="12" spans="1:3">
      <c r="A12">
        <v>10</v>
      </c>
      <c r="B12">
        <v>14321046.76269906</v>
      </c>
      <c r="C12">
        <v>15711294.81194164</v>
      </c>
    </row>
    <row r="13" spans="1:3">
      <c r="A13">
        <v>11</v>
      </c>
      <c r="B13">
        <v>13861131.41840056</v>
      </c>
      <c r="C13">
        <v>15523168.46362372</v>
      </c>
    </row>
    <row r="14" spans="1:3">
      <c r="A14">
        <v>12</v>
      </c>
      <c r="B14">
        <v>13401183.98733957</v>
      </c>
      <c r="C14">
        <v>15335151.48433119</v>
      </c>
    </row>
    <row r="15" spans="1:3">
      <c r="A15">
        <v>13</v>
      </c>
      <c r="B15">
        <v>12928440.52743487</v>
      </c>
      <c r="C15">
        <v>15152857.66392626</v>
      </c>
    </row>
    <row r="16" spans="1:3">
      <c r="A16">
        <v>14</v>
      </c>
      <c r="B16">
        <v>12455215.87907366</v>
      </c>
      <c r="C16">
        <v>14971124.66735861</v>
      </c>
    </row>
    <row r="17" spans="1:3">
      <c r="A17">
        <v>15</v>
      </c>
      <c r="B17">
        <v>11981239.68459065</v>
      </c>
      <c r="C17">
        <v>14790265.3104063</v>
      </c>
    </row>
    <row r="18" spans="1:3">
      <c r="A18">
        <v>16</v>
      </c>
      <c r="B18">
        <v>11506183.8219926</v>
      </c>
      <c r="C18">
        <v>14610658.89518849</v>
      </c>
    </row>
    <row r="19" spans="1:3">
      <c r="A19">
        <v>17</v>
      </c>
      <c r="B19">
        <v>9232206.195109703</v>
      </c>
      <c r="C19">
        <v>9913209.14401705</v>
      </c>
    </row>
    <row r="20" spans="1:3">
      <c r="A20">
        <v>18</v>
      </c>
      <c r="B20">
        <v>8341320.786455693</v>
      </c>
      <c r="C20">
        <v>8306322.028261709</v>
      </c>
    </row>
    <row r="21" spans="1:3">
      <c r="A21">
        <v>19</v>
      </c>
      <c r="B21">
        <v>7884044.250835039</v>
      </c>
      <c r="C21">
        <v>7851155.009696078</v>
      </c>
    </row>
    <row r="22" spans="1:3">
      <c r="A22">
        <v>20</v>
      </c>
      <c r="B22">
        <v>7522526.316967665</v>
      </c>
      <c r="C22">
        <v>7513005.43827518</v>
      </c>
    </row>
    <row r="23" spans="1:3">
      <c r="A23">
        <v>21</v>
      </c>
      <c r="B23">
        <v>7440362.35708273</v>
      </c>
      <c r="C23">
        <v>7491877.563234029</v>
      </c>
    </row>
    <row r="24" spans="1:3">
      <c r="A24">
        <v>22</v>
      </c>
      <c r="B24">
        <v>7171599.960590457</v>
      </c>
      <c r="C24">
        <v>7234689.557071713</v>
      </c>
    </row>
    <row r="25" spans="1:3">
      <c r="A25">
        <v>23</v>
      </c>
      <c r="B25">
        <v>7090455.43958003</v>
      </c>
      <c r="C25">
        <v>7212119.060618839</v>
      </c>
    </row>
    <row r="26" spans="1:3">
      <c r="A26">
        <v>24</v>
      </c>
      <c r="B26">
        <v>6880324.98432739</v>
      </c>
      <c r="C26">
        <v>7009950.909350689</v>
      </c>
    </row>
    <row r="27" spans="1:3">
      <c r="A27">
        <v>25</v>
      </c>
      <c r="B27">
        <v>6800585.772244216</v>
      </c>
      <c r="C27">
        <v>6986148.940657715</v>
      </c>
    </row>
    <row r="28" spans="1:3">
      <c r="A28">
        <v>26</v>
      </c>
      <c r="B28">
        <v>6634928.870440934</v>
      </c>
      <c r="C28">
        <v>6820340.904272691</v>
      </c>
    </row>
    <row r="29" spans="1:3">
      <c r="A29">
        <v>27</v>
      </c>
      <c r="B29">
        <v>6556520.811343601</v>
      </c>
      <c r="C29">
        <v>6795985.494489818</v>
      </c>
    </row>
    <row r="30" spans="1:3">
      <c r="A30">
        <v>28</v>
      </c>
      <c r="B30">
        <v>6426092.120283561</v>
      </c>
      <c r="C30">
        <v>6660617.444119182</v>
      </c>
    </row>
    <row r="31" spans="1:3">
      <c r="A31">
        <v>29</v>
      </c>
      <c r="B31">
        <v>6446451.074510911</v>
      </c>
      <c r="C31">
        <v>6668864.606321468</v>
      </c>
    </row>
    <row r="32" spans="1:3">
      <c r="A32">
        <v>30</v>
      </c>
      <c r="B32">
        <v>6731476.302735943</v>
      </c>
      <c r="C32">
        <v>6738733.006881721</v>
      </c>
    </row>
    <row r="33" spans="1:3">
      <c r="A33">
        <v>31</v>
      </c>
      <c r="B33">
        <v>6446326.376205279</v>
      </c>
      <c r="C33">
        <v>6668876.530802154</v>
      </c>
    </row>
    <row r="34" spans="1:3">
      <c r="A34">
        <v>32</v>
      </c>
      <c r="B34">
        <v>6731972.244335962</v>
      </c>
      <c r="C34">
        <v>6739600.90634763</v>
      </c>
    </row>
    <row r="35" spans="1:3">
      <c r="A35">
        <v>33</v>
      </c>
      <c r="B35">
        <v>6527779.953251078</v>
      </c>
      <c r="C35">
        <v>6696907.293590108</v>
      </c>
    </row>
    <row r="36" spans="1:3">
      <c r="A36">
        <v>34</v>
      </c>
      <c r="B36">
        <v>6236971.723271481</v>
      </c>
      <c r="C36">
        <v>6313238.54662049</v>
      </c>
    </row>
    <row r="37" spans="1:3">
      <c r="A37">
        <v>35</v>
      </c>
      <c r="B37">
        <v>5790265.605559555</v>
      </c>
      <c r="C37">
        <v>5986337.362755942</v>
      </c>
    </row>
    <row r="38" spans="1:3">
      <c r="A38">
        <v>36</v>
      </c>
      <c r="B38">
        <v>5584109.292415077</v>
      </c>
      <c r="C38">
        <v>5790231.612107488</v>
      </c>
    </row>
    <row r="39" spans="1:3">
      <c r="A39">
        <v>37</v>
      </c>
      <c r="B39">
        <v>5403621.493732214</v>
      </c>
      <c r="C39">
        <v>5626273.496162643</v>
      </c>
    </row>
    <row r="40" spans="1:3">
      <c r="A40">
        <v>38</v>
      </c>
      <c r="B40">
        <v>5059369.781999495</v>
      </c>
      <c r="C40">
        <v>5460702.239894024</v>
      </c>
    </row>
    <row r="41" spans="1:3">
      <c r="A41">
        <v>39</v>
      </c>
      <c r="B41">
        <v>4958762.252172205</v>
      </c>
      <c r="C41">
        <v>5408362.888566668</v>
      </c>
    </row>
    <row r="42" spans="1:3">
      <c r="A42">
        <v>40</v>
      </c>
      <c r="B42">
        <v>4928473.751638632</v>
      </c>
      <c r="C42">
        <v>5401355.194892477</v>
      </c>
    </row>
    <row r="43" spans="1:3">
      <c r="A43">
        <v>41</v>
      </c>
      <c r="B43">
        <v>4845119.715077895</v>
      </c>
      <c r="C43">
        <v>5299372.582733169</v>
      </c>
    </row>
    <row r="44" spans="1:3">
      <c r="A44">
        <v>42</v>
      </c>
      <c r="B44">
        <v>4736463.814401162</v>
      </c>
      <c r="C44">
        <v>5210740.567723454</v>
      </c>
    </row>
    <row r="45" spans="1:3">
      <c r="A45">
        <v>43</v>
      </c>
      <c r="B45">
        <v>4782521.709933107</v>
      </c>
      <c r="C45">
        <v>5192256.17419525</v>
      </c>
    </row>
    <row r="46" spans="1:3">
      <c r="A46">
        <v>44</v>
      </c>
      <c r="B46">
        <v>4826686.413485754</v>
      </c>
      <c r="C46">
        <v>5205475.393381436</v>
      </c>
    </row>
    <row r="47" spans="1:3">
      <c r="A47">
        <v>45</v>
      </c>
      <c r="B47">
        <v>4700742.07062814</v>
      </c>
      <c r="C47">
        <v>5128098.833264153</v>
      </c>
    </row>
    <row r="48" spans="1:3">
      <c r="A48">
        <v>46</v>
      </c>
      <c r="B48">
        <v>4742357.274349778</v>
      </c>
      <c r="C48">
        <v>5140449.547047335</v>
      </c>
    </row>
    <row r="49" spans="1:3">
      <c r="A49">
        <v>47</v>
      </c>
      <c r="B49">
        <v>4639108.228094731</v>
      </c>
      <c r="C49">
        <v>5079622.815545245</v>
      </c>
    </row>
    <row r="50" spans="1:3">
      <c r="A50">
        <v>48</v>
      </c>
      <c r="B50">
        <v>4648206.904754627</v>
      </c>
      <c r="C50">
        <v>5080488.783042205</v>
      </c>
    </row>
    <row r="51" spans="1:3">
      <c r="A51">
        <v>49</v>
      </c>
      <c r="B51">
        <v>4664217.22421775</v>
      </c>
      <c r="C51">
        <v>5055709.5723879</v>
      </c>
    </row>
    <row r="52" spans="1:3">
      <c r="A52">
        <v>50</v>
      </c>
      <c r="B52">
        <v>4683590.074756114</v>
      </c>
      <c r="C52">
        <v>5065086.40134222</v>
      </c>
    </row>
    <row r="53" spans="1:3">
      <c r="A53">
        <v>51</v>
      </c>
      <c r="B53">
        <v>4623835.290459046</v>
      </c>
      <c r="C53">
        <v>5028063.493549157</v>
      </c>
    </row>
    <row r="54" spans="1:3">
      <c r="A54">
        <v>52</v>
      </c>
      <c r="B54">
        <v>4580282.826805461</v>
      </c>
      <c r="C54">
        <v>5002419.841080912</v>
      </c>
    </row>
    <row r="55" spans="1:3">
      <c r="A55">
        <v>53</v>
      </c>
      <c r="B55">
        <v>4302907.368280612</v>
      </c>
      <c r="C55">
        <v>4852589.450954292</v>
      </c>
    </row>
    <row r="56" spans="1:3">
      <c r="A56">
        <v>54</v>
      </c>
      <c r="B56">
        <v>4095512.092878135</v>
      </c>
      <c r="C56">
        <v>4744678.372167548</v>
      </c>
    </row>
    <row r="57" spans="1:3">
      <c r="A57">
        <v>55</v>
      </c>
      <c r="B57">
        <v>3947637.934275788</v>
      </c>
      <c r="C57">
        <v>4642110.314458232</v>
      </c>
    </row>
    <row r="58" spans="1:3">
      <c r="A58">
        <v>56</v>
      </c>
      <c r="B58">
        <v>3857673.086297803</v>
      </c>
      <c r="C58">
        <v>4585543.727718559</v>
      </c>
    </row>
    <row r="59" spans="1:3">
      <c r="A59">
        <v>57</v>
      </c>
      <c r="B59">
        <v>3795040.418343129</v>
      </c>
      <c r="C59">
        <v>4545028.217401682</v>
      </c>
    </row>
    <row r="60" spans="1:3">
      <c r="A60">
        <v>58</v>
      </c>
      <c r="B60">
        <v>3708737.412046902</v>
      </c>
      <c r="C60">
        <v>4511493.068595139</v>
      </c>
    </row>
    <row r="61" spans="1:3">
      <c r="A61">
        <v>59</v>
      </c>
      <c r="B61">
        <v>3708994.560425497</v>
      </c>
      <c r="C61">
        <v>4511665.541849637</v>
      </c>
    </row>
    <row r="62" spans="1:3">
      <c r="A62">
        <v>60</v>
      </c>
      <c r="B62">
        <v>3540232.050165328</v>
      </c>
      <c r="C62">
        <v>4427441.2826211</v>
      </c>
    </row>
    <row r="63" spans="1:3">
      <c r="A63">
        <v>61</v>
      </c>
      <c r="B63">
        <v>3467693.130287588</v>
      </c>
      <c r="C63">
        <v>4366071.61572003</v>
      </c>
    </row>
    <row r="64" spans="1:3">
      <c r="A64">
        <v>62</v>
      </c>
      <c r="B64">
        <v>3411662.158196487</v>
      </c>
      <c r="C64">
        <v>4338391.803748085</v>
      </c>
    </row>
    <row r="65" spans="1:3">
      <c r="A65">
        <v>63</v>
      </c>
      <c r="B65">
        <v>3396584.279384187</v>
      </c>
      <c r="C65">
        <v>4339103.704311781</v>
      </c>
    </row>
    <row r="66" spans="1:3">
      <c r="A66">
        <v>64</v>
      </c>
      <c r="B66">
        <v>3363733.580077218</v>
      </c>
      <c r="C66">
        <v>4315606.288382918</v>
      </c>
    </row>
    <row r="67" spans="1:3">
      <c r="A67">
        <v>65</v>
      </c>
      <c r="B67">
        <v>3358293.147138469</v>
      </c>
      <c r="C67">
        <v>4317455.233793683</v>
      </c>
    </row>
    <row r="68" spans="1:3">
      <c r="A68">
        <v>66</v>
      </c>
      <c r="B68">
        <v>3280589.765952012</v>
      </c>
      <c r="C68">
        <v>4273404.707457159</v>
      </c>
    </row>
    <row r="69" spans="1:3">
      <c r="A69">
        <v>67</v>
      </c>
      <c r="B69">
        <v>3221095.175808471</v>
      </c>
      <c r="C69">
        <v>4245887.015049445</v>
      </c>
    </row>
    <row r="70" spans="1:3">
      <c r="A70">
        <v>68</v>
      </c>
      <c r="B70">
        <v>3222914.615115938</v>
      </c>
      <c r="C70">
        <v>4247969.295347597</v>
      </c>
    </row>
    <row r="71" spans="1:3">
      <c r="A71">
        <v>69</v>
      </c>
      <c r="B71">
        <v>3196900.719659074</v>
      </c>
      <c r="C71">
        <v>4232565.680982772</v>
      </c>
    </row>
    <row r="72" spans="1:3">
      <c r="A72">
        <v>70</v>
      </c>
      <c r="B72">
        <v>3181409.94908875</v>
      </c>
      <c r="C72">
        <v>4231182.36588056</v>
      </c>
    </row>
    <row r="73" spans="1:3">
      <c r="A73">
        <v>71</v>
      </c>
      <c r="B73">
        <v>3132540.732075647</v>
      </c>
      <c r="C73">
        <v>4211580.272056421</v>
      </c>
    </row>
    <row r="74" spans="1:3">
      <c r="A74">
        <v>72</v>
      </c>
      <c r="B74">
        <v>3126709.126680232</v>
      </c>
      <c r="C74">
        <v>4206187.718751072</v>
      </c>
    </row>
    <row r="75" spans="1:3">
      <c r="A75">
        <v>73</v>
      </c>
      <c r="B75">
        <v>2997785.507970216</v>
      </c>
      <c r="C75">
        <v>4134914.307498264</v>
      </c>
    </row>
    <row r="76" spans="1:3">
      <c r="A76">
        <v>74</v>
      </c>
      <c r="B76">
        <v>2949657.261862003</v>
      </c>
      <c r="C76">
        <v>4105101.107029101</v>
      </c>
    </row>
    <row r="77" spans="1:3">
      <c r="A77">
        <v>75</v>
      </c>
      <c r="B77">
        <v>2880527.603571669</v>
      </c>
      <c r="C77">
        <v>4070290.868318152</v>
      </c>
    </row>
    <row r="78" spans="1:3">
      <c r="A78">
        <v>76</v>
      </c>
      <c r="B78">
        <v>2829323.527616318</v>
      </c>
      <c r="C78">
        <v>4031781.167061637</v>
      </c>
    </row>
    <row r="79" spans="1:3">
      <c r="A79">
        <v>77</v>
      </c>
      <c r="B79">
        <v>2739562.761377143</v>
      </c>
      <c r="C79">
        <v>3978378.597632331</v>
      </c>
    </row>
    <row r="80" spans="1:3">
      <c r="A80">
        <v>78</v>
      </c>
      <c r="B80">
        <v>2635835.239171607</v>
      </c>
      <c r="C80">
        <v>3931956.691464082</v>
      </c>
    </row>
    <row r="81" spans="1:3">
      <c r="A81">
        <v>79</v>
      </c>
      <c r="B81">
        <v>2589552.038364006</v>
      </c>
      <c r="C81">
        <v>3903509.759930649</v>
      </c>
    </row>
    <row r="82" spans="1:3">
      <c r="A82">
        <v>80</v>
      </c>
      <c r="B82">
        <v>2548340.423819908</v>
      </c>
      <c r="C82">
        <v>3878724.203540574</v>
      </c>
    </row>
    <row r="83" spans="1:3">
      <c r="A83">
        <v>81</v>
      </c>
      <c r="B83">
        <v>2527251.517946957</v>
      </c>
      <c r="C83">
        <v>3867293.426772765</v>
      </c>
    </row>
    <row r="84" spans="1:3">
      <c r="A84">
        <v>82</v>
      </c>
      <c r="B84">
        <v>2537746.384446698</v>
      </c>
      <c r="C84">
        <v>3867553.162671753</v>
      </c>
    </row>
    <row r="85" spans="1:3">
      <c r="A85">
        <v>83</v>
      </c>
      <c r="B85">
        <v>2501305.226034496</v>
      </c>
      <c r="C85">
        <v>3846938.603357291</v>
      </c>
    </row>
    <row r="86" spans="1:3">
      <c r="A86">
        <v>84</v>
      </c>
      <c r="B86">
        <v>2497439.274583134</v>
      </c>
      <c r="C86">
        <v>3837671.258395371</v>
      </c>
    </row>
    <row r="87" spans="1:3">
      <c r="A87">
        <v>85</v>
      </c>
      <c r="B87">
        <v>2502408.297412122</v>
      </c>
      <c r="C87">
        <v>3839168.963681556</v>
      </c>
    </row>
    <row r="88" spans="1:3">
      <c r="A88">
        <v>86</v>
      </c>
      <c r="B88">
        <v>2437188.859218875</v>
      </c>
      <c r="C88">
        <v>3804130.803379112</v>
      </c>
    </row>
    <row r="89" spans="1:3">
      <c r="A89">
        <v>87</v>
      </c>
      <c r="B89">
        <v>2374933.381100274</v>
      </c>
      <c r="C89">
        <v>3771693.023349658</v>
      </c>
    </row>
    <row r="90" spans="1:3">
      <c r="A90">
        <v>88</v>
      </c>
      <c r="B90">
        <v>2336110.453959341</v>
      </c>
      <c r="C90">
        <v>3755763.663133238</v>
      </c>
    </row>
    <row r="91" spans="1:3">
      <c r="A91">
        <v>89</v>
      </c>
      <c r="B91">
        <v>2321139.550021627</v>
      </c>
      <c r="C91">
        <v>3747315.818172426</v>
      </c>
    </row>
    <row r="92" spans="1:3">
      <c r="A92">
        <v>90</v>
      </c>
      <c r="B92">
        <v>2322291.039844802</v>
      </c>
      <c r="C92">
        <v>3746033.519467085</v>
      </c>
    </row>
    <row r="93" spans="1:3">
      <c r="A93">
        <v>91</v>
      </c>
      <c r="B93">
        <v>2266890.071874913</v>
      </c>
      <c r="C93">
        <v>3712521.186692462</v>
      </c>
    </row>
    <row r="94" spans="1:3">
      <c r="A94">
        <v>92</v>
      </c>
      <c r="B94">
        <v>2238515.928895652</v>
      </c>
      <c r="C94">
        <v>3694377.977215047</v>
      </c>
    </row>
    <row r="95" spans="1:3">
      <c r="A95">
        <v>93</v>
      </c>
      <c r="B95">
        <v>2191617.862991962</v>
      </c>
      <c r="C95">
        <v>3674347.412474252</v>
      </c>
    </row>
    <row r="96" spans="1:3">
      <c r="A96">
        <v>94</v>
      </c>
      <c r="B96">
        <v>2128843.628037684</v>
      </c>
      <c r="C96">
        <v>3643036.230800885</v>
      </c>
    </row>
    <row r="97" spans="1:3">
      <c r="A97">
        <v>95</v>
      </c>
      <c r="B97">
        <v>2086950.443124948</v>
      </c>
      <c r="C97">
        <v>3613738.292730267</v>
      </c>
    </row>
    <row r="98" spans="1:3">
      <c r="A98">
        <v>96</v>
      </c>
      <c r="B98">
        <v>2052532.969767901</v>
      </c>
      <c r="C98">
        <v>3594539.620059337</v>
      </c>
    </row>
    <row r="99" spans="1:3">
      <c r="A99">
        <v>97</v>
      </c>
      <c r="B99">
        <v>2015889.474174676</v>
      </c>
      <c r="C99">
        <v>3575238.821917867</v>
      </c>
    </row>
    <row r="100" spans="1:3">
      <c r="A100">
        <v>98</v>
      </c>
      <c r="B100">
        <v>2000965.415206316</v>
      </c>
      <c r="C100">
        <v>3566479.215542673</v>
      </c>
    </row>
    <row r="101" spans="1:3">
      <c r="A101">
        <v>99</v>
      </c>
      <c r="B101">
        <v>2008379.741351558</v>
      </c>
      <c r="C101">
        <v>3567048.016025641</v>
      </c>
    </row>
    <row r="102" spans="1:3">
      <c r="A102">
        <v>100</v>
      </c>
      <c r="B102">
        <v>1971988.177024086</v>
      </c>
      <c r="C102">
        <v>3550642.251378816</v>
      </c>
    </row>
    <row r="103" spans="1:3">
      <c r="A103">
        <v>101</v>
      </c>
      <c r="B103">
        <v>1950209.856600685</v>
      </c>
      <c r="C103">
        <v>3542976.199608732</v>
      </c>
    </row>
    <row r="104" spans="1:3">
      <c r="A104">
        <v>102</v>
      </c>
      <c r="B104">
        <v>1951453.867634726</v>
      </c>
      <c r="C104">
        <v>3542875.968084732</v>
      </c>
    </row>
    <row r="105" spans="1:3">
      <c r="A105">
        <v>103</v>
      </c>
      <c r="B105">
        <v>1910235.960532816</v>
      </c>
      <c r="C105">
        <v>3520052.380430659</v>
      </c>
    </row>
    <row r="106" spans="1:3">
      <c r="A106">
        <v>104</v>
      </c>
      <c r="B106">
        <v>1874451.795139741</v>
      </c>
      <c r="C106">
        <v>3498570.604204866</v>
      </c>
    </row>
    <row r="107" spans="1:3">
      <c r="A107">
        <v>105</v>
      </c>
      <c r="B107">
        <v>1862459.114584517</v>
      </c>
      <c r="C107">
        <v>3488152.562330673</v>
      </c>
    </row>
    <row r="108" spans="1:3">
      <c r="A108">
        <v>106</v>
      </c>
      <c r="B108">
        <v>1851830.593379769</v>
      </c>
      <c r="C108">
        <v>3482254.873271766</v>
      </c>
    </row>
    <row r="109" spans="1:3">
      <c r="A109">
        <v>107</v>
      </c>
      <c r="B109">
        <v>1851264.780624792</v>
      </c>
      <c r="C109">
        <v>3482814.740878528</v>
      </c>
    </row>
    <row r="110" spans="1:3">
      <c r="A110">
        <v>108</v>
      </c>
      <c r="B110">
        <v>1809841.506692123</v>
      </c>
      <c r="C110">
        <v>3460600.291438587</v>
      </c>
    </row>
    <row r="111" spans="1:3">
      <c r="A111">
        <v>109</v>
      </c>
      <c r="B111">
        <v>1786640.798255559</v>
      </c>
      <c r="C111">
        <v>3449172.611978676</v>
      </c>
    </row>
    <row r="112" spans="1:3">
      <c r="A112">
        <v>110</v>
      </c>
      <c r="B112">
        <v>1773242.37794069</v>
      </c>
      <c r="C112">
        <v>3437308.981173745</v>
      </c>
    </row>
    <row r="113" spans="1:3">
      <c r="A113">
        <v>111</v>
      </c>
      <c r="B113">
        <v>1744578.270680536</v>
      </c>
      <c r="C113">
        <v>3417866.323592155</v>
      </c>
    </row>
    <row r="114" spans="1:3">
      <c r="A114">
        <v>112</v>
      </c>
      <c r="B114">
        <v>1704172.914799464</v>
      </c>
      <c r="C114">
        <v>3398135.735351947</v>
      </c>
    </row>
    <row r="115" spans="1:3">
      <c r="A115">
        <v>113</v>
      </c>
      <c r="B115">
        <v>1678511.77074568</v>
      </c>
      <c r="C115">
        <v>3383565.026142471</v>
      </c>
    </row>
    <row r="116" spans="1:3">
      <c r="A116">
        <v>114</v>
      </c>
      <c r="B116">
        <v>1654390.842435345</v>
      </c>
      <c r="C116">
        <v>3369046.387381442</v>
      </c>
    </row>
    <row r="117" spans="1:3">
      <c r="A117">
        <v>115</v>
      </c>
      <c r="B117">
        <v>1641172.367192597</v>
      </c>
      <c r="C117">
        <v>3361837.287570669</v>
      </c>
    </row>
    <row r="118" spans="1:3">
      <c r="A118">
        <v>116</v>
      </c>
      <c r="B118">
        <v>1637498.864789507</v>
      </c>
      <c r="C118">
        <v>3362044.855215809</v>
      </c>
    </row>
    <row r="119" spans="1:3">
      <c r="A119">
        <v>117</v>
      </c>
      <c r="B119">
        <v>1621293.827642535</v>
      </c>
      <c r="C119">
        <v>3350017.746358959</v>
      </c>
    </row>
    <row r="120" spans="1:3">
      <c r="A120">
        <v>118</v>
      </c>
      <c r="B120">
        <v>1617394.698724479</v>
      </c>
      <c r="C120">
        <v>3344756.991034036</v>
      </c>
    </row>
    <row r="121" spans="1:3">
      <c r="A121">
        <v>119</v>
      </c>
      <c r="B121">
        <v>1618874.22970494</v>
      </c>
      <c r="C121">
        <v>3345000.044530583</v>
      </c>
    </row>
    <row r="122" spans="1:3">
      <c r="A122">
        <v>120</v>
      </c>
      <c r="B122">
        <v>1590166.212076634</v>
      </c>
      <c r="C122">
        <v>3328814.084970498</v>
      </c>
    </row>
    <row r="123" spans="1:3">
      <c r="A123">
        <v>121</v>
      </c>
      <c r="B123">
        <v>1561561.937020139</v>
      </c>
      <c r="C123">
        <v>3313153.717269015</v>
      </c>
    </row>
    <row r="124" spans="1:3">
      <c r="A124">
        <v>122</v>
      </c>
      <c r="B124">
        <v>1551078.437528026</v>
      </c>
      <c r="C124">
        <v>3305029.142266084</v>
      </c>
    </row>
    <row r="125" spans="1:3">
      <c r="A125">
        <v>123</v>
      </c>
      <c r="B125">
        <v>1531716.087084794</v>
      </c>
      <c r="C125">
        <v>3296364.421095522</v>
      </c>
    </row>
    <row r="126" spans="1:3">
      <c r="A126">
        <v>124</v>
      </c>
      <c r="B126">
        <v>1519198.876770732</v>
      </c>
      <c r="C126">
        <v>3288393.683391128</v>
      </c>
    </row>
    <row r="127" spans="1:3">
      <c r="A127">
        <v>125</v>
      </c>
      <c r="B127">
        <v>1497592.283583306</v>
      </c>
      <c r="C127">
        <v>3275410.102124797</v>
      </c>
    </row>
    <row r="128" spans="1:3">
      <c r="A128">
        <v>126</v>
      </c>
      <c r="B128">
        <v>1486703.885066891</v>
      </c>
      <c r="C128">
        <v>3268124.32258979</v>
      </c>
    </row>
    <row r="129" spans="1:3">
      <c r="A129">
        <v>127</v>
      </c>
      <c r="B129">
        <v>1467632.370063212</v>
      </c>
      <c r="C129">
        <v>3260169.524717882</v>
      </c>
    </row>
    <row r="130" spans="1:3">
      <c r="A130">
        <v>128</v>
      </c>
      <c r="B130">
        <v>1440341.691591946</v>
      </c>
      <c r="C130">
        <v>3247148.75485189</v>
      </c>
    </row>
    <row r="131" spans="1:3">
      <c r="A131">
        <v>129</v>
      </c>
      <c r="B131">
        <v>1421144.495058223</v>
      </c>
      <c r="C131">
        <v>3234052.043632447</v>
      </c>
    </row>
    <row r="132" spans="1:3">
      <c r="A132">
        <v>130</v>
      </c>
      <c r="B132">
        <v>1403593.159385518</v>
      </c>
      <c r="C132">
        <v>3223869.547772546</v>
      </c>
    </row>
    <row r="133" spans="1:3">
      <c r="A133">
        <v>131</v>
      </c>
      <c r="B133">
        <v>1384632.839292043</v>
      </c>
      <c r="C133">
        <v>3213509.310595263</v>
      </c>
    </row>
    <row r="134" spans="1:3">
      <c r="A134">
        <v>132</v>
      </c>
      <c r="B134">
        <v>1376171.800220102</v>
      </c>
      <c r="C134">
        <v>3208420.281168195</v>
      </c>
    </row>
    <row r="135" spans="1:3">
      <c r="A135">
        <v>133</v>
      </c>
      <c r="B135">
        <v>1374167.346326486</v>
      </c>
      <c r="C135">
        <v>3204748.389182943</v>
      </c>
    </row>
    <row r="136" spans="1:3">
      <c r="A136">
        <v>134</v>
      </c>
      <c r="B136">
        <v>1375567.704641182</v>
      </c>
      <c r="C136">
        <v>3204903.211015778</v>
      </c>
    </row>
    <row r="137" spans="1:3">
      <c r="A137">
        <v>135</v>
      </c>
      <c r="B137">
        <v>1354996.465512859</v>
      </c>
      <c r="C137">
        <v>3196026.515187961</v>
      </c>
    </row>
    <row r="138" spans="1:3">
      <c r="A138">
        <v>136</v>
      </c>
      <c r="B138">
        <v>1339538.815066739</v>
      </c>
      <c r="C138">
        <v>3187936.46405165</v>
      </c>
    </row>
    <row r="139" spans="1:3">
      <c r="A139">
        <v>137</v>
      </c>
      <c r="B139">
        <v>1321421.50469274</v>
      </c>
      <c r="C139">
        <v>3177645.23032733</v>
      </c>
    </row>
    <row r="140" spans="1:3">
      <c r="A140">
        <v>138</v>
      </c>
      <c r="B140">
        <v>1302787.480977904</v>
      </c>
      <c r="C140">
        <v>3166671.891491888</v>
      </c>
    </row>
    <row r="141" spans="1:3">
      <c r="A141">
        <v>139</v>
      </c>
      <c r="B141">
        <v>1292741.08214861</v>
      </c>
      <c r="C141">
        <v>3160943.443861033</v>
      </c>
    </row>
    <row r="142" spans="1:3">
      <c r="A142">
        <v>140</v>
      </c>
      <c r="B142">
        <v>1279193.775921807</v>
      </c>
      <c r="C142">
        <v>3154684.232997518</v>
      </c>
    </row>
    <row r="143" spans="1:3">
      <c r="A143">
        <v>141</v>
      </c>
      <c r="B143">
        <v>1271773.234178035</v>
      </c>
      <c r="C143">
        <v>3148921.703484259</v>
      </c>
    </row>
    <row r="144" spans="1:3">
      <c r="A144">
        <v>142</v>
      </c>
      <c r="B144">
        <v>1260328.255177133</v>
      </c>
      <c r="C144">
        <v>3143048.758597658</v>
      </c>
    </row>
    <row r="145" spans="1:3">
      <c r="A145">
        <v>143</v>
      </c>
      <c r="B145">
        <v>1242658.080241372</v>
      </c>
      <c r="C145">
        <v>3133961.302425644</v>
      </c>
    </row>
    <row r="146" spans="1:3">
      <c r="A146">
        <v>144</v>
      </c>
      <c r="B146">
        <v>1237628.752919161</v>
      </c>
      <c r="C146">
        <v>3129081.126703955</v>
      </c>
    </row>
    <row r="147" spans="1:3">
      <c r="A147">
        <v>145</v>
      </c>
      <c r="B147">
        <v>1225890.602708248</v>
      </c>
      <c r="C147">
        <v>3120581.345314092</v>
      </c>
    </row>
    <row r="148" spans="1:3">
      <c r="A148">
        <v>146</v>
      </c>
      <c r="B148">
        <v>1206283.420030076</v>
      </c>
      <c r="C148">
        <v>3110930.734234561</v>
      </c>
    </row>
    <row r="149" spans="1:3">
      <c r="A149">
        <v>147</v>
      </c>
      <c r="B149">
        <v>1192531.316747179</v>
      </c>
      <c r="C149">
        <v>3103349.583443122</v>
      </c>
    </row>
    <row r="150" spans="1:3">
      <c r="A150">
        <v>148</v>
      </c>
      <c r="B150">
        <v>1179319.270146166</v>
      </c>
      <c r="C150">
        <v>3095640.49430258</v>
      </c>
    </row>
    <row r="151" spans="1:3">
      <c r="A151">
        <v>149</v>
      </c>
      <c r="B151">
        <v>1171862.266786115</v>
      </c>
      <c r="C151">
        <v>3091642.43364161</v>
      </c>
    </row>
    <row r="152" spans="1:3">
      <c r="A152">
        <v>150</v>
      </c>
      <c r="B152">
        <v>1162752.033133276</v>
      </c>
      <c r="C152">
        <v>3088316.973697984</v>
      </c>
    </row>
    <row r="153" spans="1:3">
      <c r="A153">
        <v>151</v>
      </c>
      <c r="B153">
        <v>1162131.045966352</v>
      </c>
      <c r="C153">
        <v>3088373.054594975</v>
      </c>
    </row>
    <row r="154" spans="1:3">
      <c r="A154">
        <v>152</v>
      </c>
      <c r="B154">
        <v>1154996.471342833</v>
      </c>
      <c r="C154">
        <v>3082409.219021378</v>
      </c>
    </row>
    <row r="155" spans="1:3">
      <c r="A155">
        <v>153</v>
      </c>
      <c r="B155">
        <v>1145647.626264003</v>
      </c>
      <c r="C155">
        <v>3076585.80906458</v>
      </c>
    </row>
    <row r="156" spans="1:3">
      <c r="A156">
        <v>154</v>
      </c>
      <c r="B156">
        <v>1132481.272386677</v>
      </c>
      <c r="C156">
        <v>3069075.555214455</v>
      </c>
    </row>
    <row r="157" spans="1:3">
      <c r="A157">
        <v>155</v>
      </c>
      <c r="B157">
        <v>1117340.866629629</v>
      </c>
      <c r="C157">
        <v>3060740.490915762</v>
      </c>
    </row>
    <row r="158" spans="1:3">
      <c r="A158">
        <v>156</v>
      </c>
      <c r="B158">
        <v>1114367.171786264</v>
      </c>
      <c r="C158">
        <v>3057251.403980104</v>
      </c>
    </row>
    <row r="159" spans="1:3">
      <c r="A159">
        <v>157</v>
      </c>
      <c r="B159">
        <v>1106727.920396785</v>
      </c>
      <c r="C159">
        <v>3052897.349504443</v>
      </c>
    </row>
    <row r="160" spans="1:3">
      <c r="A160">
        <v>158</v>
      </c>
      <c r="B160">
        <v>1100289.095626051</v>
      </c>
      <c r="C160">
        <v>3048279.664311822</v>
      </c>
    </row>
    <row r="161" spans="1:3">
      <c r="A161">
        <v>159</v>
      </c>
      <c r="B161">
        <v>1089618.152493912</v>
      </c>
      <c r="C161">
        <v>3043293.853449418</v>
      </c>
    </row>
    <row r="162" spans="1:3">
      <c r="A162">
        <v>160</v>
      </c>
      <c r="B162">
        <v>1082974.649890711</v>
      </c>
      <c r="C162">
        <v>3039071.026905729</v>
      </c>
    </row>
    <row r="163" spans="1:3">
      <c r="A163">
        <v>161</v>
      </c>
      <c r="B163">
        <v>1070623.79078186</v>
      </c>
      <c r="C163">
        <v>3032563.918404893</v>
      </c>
    </row>
    <row r="164" spans="1:3">
      <c r="A164">
        <v>162</v>
      </c>
      <c r="B164">
        <v>1056487.227957437</v>
      </c>
      <c r="C164">
        <v>3025981.440763601</v>
      </c>
    </row>
    <row r="165" spans="1:3">
      <c r="A165">
        <v>163</v>
      </c>
      <c r="B165">
        <v>1046644.438784359</v>
      </c>
      <c r="C165">
        <v>3019273.144800497</v>
      </c>
    </row>
    <row r="166" spans="1:3">
      <c r="A166">
        <v>164</v>
      </c>
      <c r="B166">
        <v>1037135.848128516</v>
      </c>
      <c r="C166">
        <v>3013621.676199524</v>
      </c>
    </row>
    <row r="167" spans="1:3">
      <c r="A167">
        <v>165</v>
      </c>
      <c r="B167">
        <v>1026621.603156328</v>
      </c>
      <c r="C167">
        <v>3007723.866265255</v>
      </c>
    </row>
    <row r="168" spans="1:3">
      <c r="A168">
        <v>166</v>
      </c>
      <c r="B168">
        <v>1021701.99951363</v>
      </c>
      <c r="C168">
        <v>3004713.304578294</v>
      </c>
    </row>
    <row r="169" spans="1:3">
      <c r="A169">
        <v>167</v>
      </c>
      <c r="B169">
        <v>1020697.276194682</v>
      </c>
      <c r="C169">
        <v>3002761.905198342</v>
      </c>
    </row>
    <row r="170" spans="1:3">
      <c r="A170">
        <v>168</v>
      </c>
      <c r="B170">
        <v>1021468.017032483</v>
      </c>
      <c r="C170">
        <v>3002908.03149164</v>
      </c>
    </row>
    <row r="171" spans="1:3">
      <c r="A171">
        <v>169</v>
      </c>
      <c r="B171">
        <v>1010045.933774157</v>
      </c>
      <c r="C171">
        <v>2997728.377824744</v>
      </c>
    </row>
    <row r="172" spans="1:3">
      <c r="A172">
        <v>170</v>
      </c>
      <c r="B172">
        <v>1001386.994077576</v>
      </c>
      <c r="C172">
        <v>2993128.513865265</v>
      </c>
    </row>
    <row r="173" spans="1:3">
      <c r="A173">
        <v>171</v>
      </c>
      <c r="B173">
        <v>991398.5908252735</v>
      </c>
      <c r="C173">
        <v>2987403.684897483</v>
      </c>
    </row>
    <row r="174" spans="1:3">
      <c r="A174">
        <v>172</v>
      </c>
      <c r="B174">
        <v>980886.6723167327</v>
      </c>
      <c r="C174">
        <v>2981144.977785467</v>
      </c>
    </row>
    <row r="175" spans="1:3">
      <c r="A175">
        <v>173</v>
      </c>
      <c r="B175">
        <v>976856.0732930053</v>
      </c>
      <c r="C175">
        <v>2978568.889502552</v>
      </c>
    </row>
    <row r="176" spans="1:3">
      <c r="A176">
        <v>174</v>
      </c>
      <c r="B176">
        <v>968677.7521037163</v>
      </c>
      <c r="C176">
        <v>2975210.946435137</v>
      </c>
    </row>
    <row r="177" spans="1:3">
      <c r="A177">
        <v>175</v>
      </c>
      <c r="B177">
        <v>962234.5887332946</v>
      </c>
      <c r="C177">
        <v>2971569.442035844</v>
      </c>
    </row>
    <row r="178" spans="1:3">
      <c r="A178">
        <v>176</v>
      </c>
      <c r="B178">
        <v>954078.0475891365</v>
      </c>
      <c r="C178">
        <v>2967640.342840227</v>
      </c>
    </row>
    <row r="179" spans="1:3">
      <c r="A179">
        <v>177</v>
      </c>
      <c r="B179">
        <v>949864.1126362692</v>
      </c>
      <c r="C179">
        <v>2964401.269228973</v>
      </c>
    </row>
    <row r="180" spans="1:3">
      <c r="A180">
        <v>178</v>
      </c>
      <c r="B180">
        <v>943486.7771293899</v>
      </c>
      <c r="C180">
        <v>2961099.73964613</v>
      </c>
    </row>
    <row r="181" spans="1:3">
      <c r="A181">
        <v>179</v>
      </c>
      <c r="B181">
        <v>936149.9147337025</v>
      </c>
      <c r="C181">
        <v>2956498.806843455</v>
      </c>
    </row>
    <row r="182" spans="1:3">
      <c r="A182">
        <v>180</v>
      </c>
      <c r="B182">
        <v>930788.4097956852</v>
      </c>
      <c r="C182">
        <v>2952225.14879012</v>
      </c>
    </row>
    <row r="183" spans="1:3">
      <c r="A183">
        <v>181</v>
      </c>
      <c r="B183">
        <v>919827.4580643793</v>
      </c>
      <c r="C183">
        <v>2946747.38469344</v>
      </c>
    </row>
    <row r="184" spans="1:3">
      <c r="A184">
        <v>182</v>
      </c>
      <c r="B184">
        <v>911906.3828419924</v>
      </c>
      <c r="C184">
        <v>2942380.517446807</v>
      </c>
    </row>
    <row r="185" spans="1:3">
      <c r="A185">
        <v>183</v>
      </c>
      <c r="B185">
        <v>904223.6343314652</v>
      </c>
      <c r="C185">
        <v>2937899.873522097</v>
      </c>
    </row>
    <row r="186" spans="1:3">
      <c r="A186">
        <v>184</v>
      </c>
      <c r="B186">
        <v>899802.9857618305</v>
      </c>
      <c r="C186">
        <v>2935525.842969528</v>
      </c>
    </row>
    <row r="187" spans="1:3">
      <c r="A187">
        <v>185</v>
      </c>
      <c r="B187">
        <v>894254.0294243556</v>
      </c>
      <c r="C187">
        <v>2933433.353020357</v>
      </c>
    </row>
    <row r="188" spans="1:3">
      <c r="A188">
        <v>186</v>
      </c>
      <c r="B188">
        <v>893864.3537426175</v>
      </c>
      <c r="C188">
        <v>2933412.365240639</v>
      </c>
    </row>
    <row r="189" spans="1:3">
      <c r="A189">
        <v>187</v>
      </c>
      <c r="B189">
        <v>890263.4170328489</v>
      </c>
      <c r="C189">
        <v>2930273.638718045</v>
      </c>
    </row>
    <row r="190" spans="1:3">
      <c r="A190">
        <v>188</v>
      </c>
      <c r="B190">
        <v>882767.818146997</v>
      </c>
      <c r="C190">
        <v>2925749.911053197</v>
      </c>
    </row>
    <row r="191" spans="1:3">
      <c r="A191">
        <v>189</v>
      </c>
      <c r="B191">
        <v>873575.4513948516</v>
      </c>
      <c r="C191">
        <v>2920603.248425135</v>
      </c>
    </row>
    <row r="192" spans="1:3">
      <c r="A192">
        <v>190</v>
      </c>
      <c r="B192">
        <v>868525.1860773085</v>
      </c>
      <c r="C192">
        <v>2917988.105029085</v>
      </c>
    </row>
    <row r="193" spans="1:3">
      <c r="A193">
        <v>191</v>
      </c>
      <c r="B193">
        <v>864146.8624134848</v>
      </c>
      <c r="C193">
        <v>2915659.372184571</v>
      </c>
    </row>
    <row r="194" spans="1:3">
      <c r="A194">
        <v>192</v>
      </c>
      <c r="B194">
        <v>861980.3942632416</v>
      </c>
      <c r="C194">
        <v>2913373.73817516</v>
      </c>
    </row>
    <row r="195" spans="1:3">
      <c r="A195">
        <v>193</v>
      </c>
      <c r="B195">
        <v>856958.1669154424</v>
      </c>
      <c r="C195">
        <v>2910393.832150322</v>
      </c>
    </row>
    <row r="196" spans="1:3">
      <c r="A196">
        <v>194</v>
      </c>
      <c r="B196">
        <v>852995.3528363056</v>
      </c>
      <c r="C196">
        <v>2907502.502764468</v>
      </c>
    </row>
    <row r="197" spans="1:3">
      <c r="A197">
        <v>195</v>
      </c>
      <c r="B197">
        <v>846368.2571810755</v>
      </c>
      <c r="C197">
        <v>2904262.801101254</v>
      </c>
    </row>
    <row r="198" spans="1:3">
      <c r="A198">
        <v>196</v>
      </c>
      <c r="B198">
        <v>842662.3405859375</v>
      </c>
      <c r="C198">
        <v>2901805.147867056</v>
      </c>
    </row>
    <row r="199" spans="1:3">
      <c r="A199">
        <v>197</v>
      </c>
      <c r="B199">
        <v>835646.8830935149</v>
      </c>
      <c r="C199">
        <v>2898006.351398986</v>
      </c>
    </row>
    <row r="200" spans="1:3">
      <c r="A200">
        <v>198</v>
      </c>
      <c r="B200">
        <v>827242.9284047358</v>
      </c>
      <c r="C200">
        <v>2894082.196451202</v>
      </c>
    </row>
    <row r="201" spans="1:3">
      <c r="A201">
        <v>199</v>
      </c>
      <c r="B201">
        <v>822248.6502941779</v>
      </c>
      <c r="C201">
        <v>2890421.362196972</v>
      </c>
    </row>
    <row r="202" spans="1:3">
      <c r="A202">
        <v>200</v>
      </c>
      <c r="B202">
        <v>817264.5895032018</v>
      </c>
      <c r="C202">
        <v>2887285.671464278</v>
      </c>
    </row>
    <row r="203" spans="1:3">
      <c r="A203">
        <v>201</v>
      </c>
      <c r="B203">
        <v>811588.5686155381</v>
      </c>
      <c r="C203">
        <v>2883954.447914184</v>
      </c>
    </row>
    <row r="204" spans="1:3">
      <c r="A204">
        <v>202</v>
      </c>
      <c r="B204">
        <v>809206.9592117951</v>
      </c>
      <c r="C204">
        <v>2882389.267790038</v>
      </c>
    </row>
    <row r="205" spans="1:3">
      <c r="A205">
        <v>203</v>
      </c>
      <c r="B205">
        <v>809535.6580680781</v>
      </c>
      <c r="C205">
        <v>2881662.317272454</v>
      </c>
    </row>
    <row r="206" spans="1:3">
      <c r="A206">
        <v>204</v>
      </c>
      <c r="B206">
        <v>810032.2157727643</v>
      </c>
      <c r="C206">
        <v>2881784.343653601</v>
      </c>
    </row>
    <row r="207" spans="1:3">
      <c r="A207">
        <v>205</v>
      </c>
      <c r="B207">
        <v>802047.0179793631</v>
      </c>
      <c r="C207">
        <v>2877756.783594857</v>
      </c>
    </row>
    <row r="208" spans="1:3">
      <c r="A208">
        <v>206</v>
      </c>
      <c r="B208">
        <v>795624.1305206488</v>
      </c>
      <c r="C208">
        <v>2873788.769683423</v>
      </c>
    </row>
    <row r="209" spans="1:3">
      <c r="A209">
        <v>207</v>
      </c>
      <c r="B209">
        <v>791015.6844855739</v>
      </c>
      <c r="C209">
        <v>2871534.731655154</v>
      </c>
    </row>
    <row r="210" spans="1:3">
      <c r="A210">
        <v>208</v>
      </c>
      <c r="B210">
        <v>787973.1206665257</v>
      </c>
      <c r="C210">
        <v>2869444.613403731</v>
      </c>
    </row>
    <row r="211" spans="1:3">
      <c r="A211">
        <v>209</v>
      </c>
      <c r="B211">
        <v>784953.3598750422</v>
      </c>
      <c r="C211">
        <v>2867458.91988213</v>
      </c>
    </row>
    <row r="212" spans="1:3">
      <c r="A212">
        <v>210</v>
      </c>
      <c r="B212">
        <v>779060.7097604262</v>
      </c>
      <c r="C212">
        <v>2864744.104218101</v>
      </c>
    </row>
    <row r="213" spans="1:3">
      <c r="A213">
        <v>211</v>
      </c>
      <c r="B213">
        <v>774568.7283875798</v>
      </c>
      <c r="C213">
        <v>2862098.821078304</v>
      </c>
    </row>
    <row r="214" spans="1:3">
      <c r="A214">
        <v>212</v>
      </c>
      <c r="B214">
        <v>768989.6401739875</v>
      </c>
      <c r="C214">
        <v>2859237.300954853</v>
      </c>
    </row>
    <row r="215" spans="1:3">
      <c r="A215">
        <v>213</v>
      </c>
      <c r="B215">
        <v>766433.7111864552</v>
      </c>
      <c r="C215">
        <v>2857181.013223209</v>
      </c>
    </row>
    <row r="216" spans="1:3">
      <c r="A216">
        <v>214</v>
      </c>
      <c r="B216">
        <v>762345.7239361309</v>
      </c>
      <c r="C216">
        <v>2854971.446610508</v>
      </c>
    </row>
    <row r="217" spans="1:3">
      <c r="A217">
        <v>215</v>
      </c>
      <c r="B217">
        <v>758153.7052379263</v>
      </c>
      <c r="C217">
        <v>2852198.522322221</v>
      </c>
    </row>
    <row r="218" spans="1:3">
      <c r="A218">
        <v>216</v>
      </c>
      <c r="B218">
        <v>755822.6663202139</v>
      </c>
      <c r="C218">
        <v>2849930.083834906</v>
      </c>
    </row>
    <row r="219" spans="1:3">
      <c r="A219">
        <v>217</v>
      </c>
      <c r="B219">
        <v>749182.6601380791</v>
      </c>
      <c r="C219">
        <v>2846515.425796301</v>
      </c>
    </row>
    <row r="220" spans="1:3">
      <c r="A220">
        <v>218</v>
      </c>
      <c r="B220">
        <v>744844.9051147776</v>
      </c>
      <c r="C220">
        <v>2844049.359680483</v>
      </c>
    </row>
    <row r="221" spans="1:3">
      <c r="A221">
        <v>219</v>
      </c>
      <c r="B221">
        <v>740891.0655471336</v>
      </c>
      <c r="C221">
        <v>2841630.79485018</v>
      </c>
    </row>
    <row r="222" spans="1:3">
      <c r="A222">
        <v>220</v>
      </c>
      <c r="B222">
        <v>738703.7076038708</v>
      </c>
      <c r="C222">
        <v>2840440.920753137</v>
      </c>
    </row>
    <row r="223" spans="1:3">
      <c r="A223">
        <v>221</v>
      </c>
      <c r="B223">
        <v>737451.8347066928</v>
      </c>
      <c r="C223">
        <v>2840154.490254586</v>
      </c>
    </row>
    <row r="224" spans="1:3">
      <c r="A224">
        <v>222</v>
      </c>
      <c r="B224">
        <v>735341.9726295992</v>
      </c>
      <c r="C224">
        <v>2838155.639001473</v>
      </c>
    </row>
    <row r="225" spans="1:3">
      <c r="A225">
        <v>223</v>
      </c>
      <c r="B225">
        <v>729654.3757844385</v>
      </c>
      <c r="C225">
        <v>2834825.721791534</v>
      </c>
    </row>
    <row r="226" spans="1:3">
      <c r="A226">
        <v>224</v>
      </c>
      <c r="B226">
        <v>726729.1522010694</v>
      </c>
      <c r="C226">
        <v>2833523.744457532</v>
      </c>
    </row>
    <row r="227" spans="1:3">
      <c r="A227">
        <v>225</v>
      </c>
      <c r="B227">
        <v>727464.9685664804</v>
      </c>
      <c r="C227">
        <v>2833701.030432358</v>
      </c>
    </row>
    <row r="228" spans="1:3">
      <c r="A228">
        <v>226</v>
      </c>
      <c r="B228">
        <v>723869.2270788744</v>
      </c>
      <c r="C228">
        <v>2831452.31174997</v>
      </c>
    </row>
    <row r="229" spans="1:3">
      <c r="A229">
        <v>227</v>
      </c>
      <c r="B229">
        <v>720554.8972549663</v>
      </c>
      <c r="C229">
        <v>2829596.958841668</v>
      </c>
    </row>
    <row r="230" spans="1:3">
      <c r="A230">
        <v>228</v>
      </c>
      <c r="B230">
        <v>719148.8166246434</v>
      </c>
      <c r="C230">
        <v>2828058.944325602</v>
      </c>
    </row>
    <row r="231" spans="1:3">
      <c r="A231">
        <v>229</v>
      </c>
      <c r="B231">
        <v>715694.8917461889</v>
      </c>
      <c r="C231">
        <v>2825887.250202925</v>
      </c>
    </row>
    <row r="232" spans="1:3">
      <c r="A232">
        <v>230</v>
      </c>
      <c r="B232">
        <v>713218.6439982865</v>
      </c>
      <c r="C232">
        <v>2823946.331254982</v>
      </c>
    </row>
    <row r="233" spans="1:3">
      <c r="A233">
        <v>231</v>
      </c>
      <c r="B233">
        <v>708607.0362259287</v>
      </c>
      <c r="C233">
        <v>2821527.948964975</v>
      </c>
    </row>
    <row r="234" spans="1:3">
      <c r="A234">
        <v>232</v>
      </c>
      <c r="B234">
        <v>706426.7405197385</v>
      </c>
      <c r="C234">
        <v>2819956.513165684</v>
      </c>
    </row>
    <row r="235" spans="1:3">
      <c r="A235">
        <v>233</v>
      </c>
      <c r="B235">
        <v>702029.6027767414</v>
      </c>
      <c r="C235">
        <v>2817446.783425109</v>
      </c>
    </row>
    <row r="236" spans="1:3">
      <c r="A236">
        <v>234</v>
      </c>
      <c r="B236">
        <v>696413.8695686455</v>
      </c>
      <c r="C236">
        <v>2814744.420040099</v>
      </c>
    </row>
    <row r="237" spans="1:3">
      <c r="A237">
        <v>235</v>
      </c>
      <c r="B237">
        <v>694359.2135700331</v>
      </c>
      <c r="C237">
        <v>2812861.505111407</v>
      </c>
    </row>
    <row r="238" spans="1:3">
      <c r="A238">
        <v>236</v>
      </c>
      <c r="B238">
        <v>692116.4010716096</v>
      </c>
      <c r="C238">
        <v>2811264.328209919</v>
      </c>
    </row>
    <row r="239" spans="1:3">
      <c r="A239">
        <v>237</v>
      </c>
      <c r="B239">
        <v>689430.610800688</v>
      </c>
      <c r="C239">
        <v>2809559.71221424</v>
      </c>
    </row>
    <row r="240" spans="1:3">
      <c r="A240">
        <v>238</v>
      </c>
      <c r="B240">
        <v>688773.7003284458</v>
      </c>
      <c r="C240">
        <v>2808791.76637427</v>
      </c>
    </row>
    <row r="241" spans="1:3">
      <c r="A241">
        <v>239</v>
      </c>
      <c r="B241">
        <v>684588.6898905978</v>
      </c>
      <c r="C241">
        <v>2806722.40413345</v>
      </c>
    </row>
    <row r="242" spans="1:3">
      <c r="A242">
        <v>240</v>
      </c>
      <c r="B242">
        <v>681229.9119781971</v>
      </c>
      <c r="C242">
        <v>2804388.403894501</v>
      </c>
    </row>
    <row r="243" spans="1:3">
      <c r="A243">
        <v>241</v>
      </c>
      <c r="B243">
        <v>680765.0754594117</v>
      </c>
      <c r="C243">
        <v>2803667.695697625</v>
      </c>
    </row>
    <row r="244" spans="1:3">
      <c r="A244">
        <v>242</v>
      </c>
      <c r="B244">
        <v>680938.6139620878</v>
      </c>
      <c r="C244">
        <v>2803306.094443719</v>
      </c>
    </row>
    <row r="245" spans="1:3">
      <c r="A245">
        <v>243</v>
      </c>
      <c r="B245">
        <v>680444.1818314757</v>
      </c>
      <c r="C245">
        <v>2803154.679656107</v>
      </c>
    </row>
    <row r="246" spans="1:3">
      <c r="A246">
        <v>244</v>
      </c>
      <c r="B246">
        <v>677661.3403418876</v>
      </c>
      <c r="C246">
        <v>2801245.137281232</v>
      </c>
    </row>
    <row r="247" spans="1:3">
      <c r="A247">
        <v>245</v>
      </c>
      <c r="B247">
        <v>673543.391671819</v>
      </c>
      <c r="C247">
        <v>2799171.751564518</v>
      </c>
    </row>
    <row r="248" spans="1:3">
      <c r="A248">
        <v>246</v>
      </c>
      <c r="B248">
        <v>670788.4916269382</v>
      </c>
      <c r="C248">
        <v>2797396.633907736</v>
      </c>
    </row>
    <row r="249" spans="1:3">
      <c r="A249">
        <v>247</v>
      </c>
      <c r="B249">
        <v>666990.9845758984</v>
      </c>
      <c r="C249">
        <v>2795314.82910043</v>
      </c>
    </row>
    <row r="250" spans="1:3">
      <c r="A250">
        <v>248</v>
      </c>
      <c r="B250">
        <v>665947.1986289307</v>
      </c>
      <c r="C250">
        <v>2794190.471391247</v>
      </c>
    </row>
    <row r="251" spans="1:3">
      <c r="A251">
        <v>249</v>
      </c>
      <c r="B251">
        <v>663385.6139918611</v>
      </c>
      <c r="C251">
        <v>2792706.023629656</v>
      </c>
    </row>
    <row r="252" spans="1:3">
      <c r="A252">
        <v>250</v>
      </c>
      <c r="B252">
        <v>661348.6273243529</v>
      </c>
      <c r="C252">
        <v>2791120.921791546</v>
      </c>
    </row>
    <row r="253" spans="1:3">
      <c r="A253">
        <v>251</v>
      </c>
      <c r="B253">
        <v>661305.1754127153</v>
      </c>
      <c r="C253">
        <v>2790236.010139601</v>
      </c>
    </row>
    <row r="254" spans="1:3">
      <c r="A254">
        <v>252</v>
      </c>
      <c r="B254">
        <v>657235.7586062938</v>
      </c>
      <c r="C254">
        <v>2787973.634605596</v>
      </c>
    </row>
    <row r="255" spans="1:3">
      <c r="A255">
        <v>253</v>
      </c>
      <c r="B255">
        <v>654955.8232691836</v>
      </c>
      <c r="C255">
        <v>2786550.821221415</v>
      </c>
    </row>
    <row r="256" spans="1:3">
      <c r="A256">
        <v>254</v>
      </c>
      <c r="B256">
        <v>653175.1531985002</v>
      </c>
      <c r="C256">
        <v>2785296.012616148</v>
      </c>
    </row>
    <row r="257" spans="1:3">
      <c r="A257">
        <v>255</v>
      </c>
      <c r="B257">
        <v>651141.6067879505</v>
      </c>
      <c r="C257">
        <v>2784241.448470358</v>
      </c>
    </row>
    <row r="258" spans="1:3">
      <c r="A258">
        <v>256</v>
      </c>
      <c r="B258">
        <v>652163.0699536755</v>
      </c>
      <c r="C258">
        <v>2784566.331208288</v>
      </c>
    </row>
    <row r="259" spans="1:3">
      <c r="A259">
        <v>257</v>
      </c>
      <c r="B259">
        <v>649589.5986431971</v>
      </c>
      <c r="C259">
        <v>2782698.392716677</v>
      </c>
    </row>
    <row r="260" spans="1:3">
      <c r="A260">
        <v>258</v>
      </c>
      <c r="B260">
        <v>645222.0277451288</v>
      </c>
      <c r="C260">
        <v>2780822.625262096</v>
      </c>
    </row>
    <row r="261" spans="1:3">
      <c r="A261">
        <v>259</v>
      </c>
      <c r="B261">
        <v>645469.0437637918</v>
      </c>
      <c r="C261">
        <v>2780918.430707013</v>
      </c>
    </row>
    <row r="262" spans="1:3">
      <c r="A262">
        <v>260</v>
      </c>
      <c r="B262">
        <v>642432.6786206883</v>
      </c>
      <c r="C262">
        <v>2779426.770875466</v>
      </c>
    </row>
    <row r="263" spans="1:3">
      <c r="A263">
        <v>261</v>
      </c>
      <c r="B263">
        <v>642413.6856594558</v>
      </c>
      <c r="C263">
        <v>2778990.7188616</v>
      </c>
    </row>
    <row r="264" spans="1:3">
      <c r="A264">
        <v>262</v>
      </c>
      <c r="B264">
        <v>640505.0495532062</v>
      </c>
      <c r="C264">
        <v>2777656.965579839</v>
      </c>
    </row>
    <row r="265" spans="1:3">
      <c r="A265">
        <v>263</v>
      </c>
      <c r="B265">
        <v>641026.1442159035</v>
      </c>
      <c r="C265">
        <v>2777254.562694219</v>
      </c>
    </row>
    <row r="266" spans="1:3">
      <c r="A266">
        <v>264</v>
      </c>
      <c r="B266">
        <v>639818.0578320705</v>
      </c>
      <c r="C266">
        <v>2776182.039129645</v>
      </c>
    </row>
    <row r="267" spans="1:3">
      <c r="A267">
        <v>265</v>
      </c>
      <c r="B267">
        <v>639812.6458439677</v>
      </c>
      <c r="C267">
        <v>2775522.374403485</v>
      </c>
    </row>
    <row r="268" spans="1:3">
      <c r="A268">
        <v>266</v>
      </c>
      <c r="B268">
        <v>637371.1894302841</v>
      </c>
      <c r="C268">
        <v>2774020.335521327</v>
      </c>
    </row>
    <row r="269" spans="1:3">
      <c r="A269">
        <v>267</v>
      </c>
      <c r="B269">
        <v>637169.0482850268</v>
      </c>
      <c r="C269">
        <v>2773463.598874619</v>
      </c>
    </row>
    <row r="270" spans="1:3">
      <c r="A270">
        <v>268</v>
      </c>
      <c r="B270">
        <v>635328.3007495217</v>
      </c>
      <c r="C270">
        <v>2772130.636557832</v>
      </c>
    </row>
    <row r="271" spans="1:3">
      <c r="A271">
        <v>269</v>
      </c>
      <c r="B271">
        <v>633194.6264644352</v>
      </c>
      <c r="C271">
        <v>2770581.207173117</v>
      </c>
    </row>
    <row r="272" spans="1:3">
      <c r="A272">
        <v>270</v>
      </c>
      <c r="B272">
        <v>632673.489699883</v>
      </c>
      <c r="C272">
        <v>2769918.142755531</v>
      </c>
    </row>
    <row r="273" spans="1:3">
      <c r="A273">
        <v>271</v>
      </c>
      <c r="B273">
        <v>631737.392632985</v>
      </c>
      <c r="C273">
        <v>2769134.916745886</v>
      </c>
    </row>
    <row r="274" spans="1:3">
      <c r="A274">
        <v>272</v>
      </c>
      <c r="B274">
        <v>632330.109173603</v>
      </c>
      <c r="C274">
        <v>2769123.611785221</v>
      </c>
    </row>
    <row r="275" spans="1:3">
      <c r="A275">
        <v>273</v>
      </c>
      <c r="B275">
        <v>631181.9447119724</v>
      </c>
      <c r="C275">
        <v>2768684.841866125</v>
      </c>
    </row>
    <row r="276" spans="1:3">
      <c r="A276">
        <v>274</v>
      </c>
      <c r="B276">
        <v>630796.0151520305</v>
      </c>
      <c r="C276">
        <v>2767781.065117283</v>
      </c>
    </row>
    <row r="277" spans="1:3">
      <c r="A277">
        <v>275</v>
      </c>
      <c r="B277">
        <v>628207.0495563931</v>
      </c>
      <c r="C277">
        <v>2766551.187724042</v>
      </c>
    </row>
    <row r="278" spans="1:3">
      <c r="A278">
        <v>276</v>
      </c>
      <c r="B278">
        <v>628174.4700477887</v>
      </c>
      <c r="C278">
        <v>2766544.67695233</v>
      </c>
    </row>
    <row r="279" spans="1:3">
      <c r="A279">
        <v>277</v>
      </c>
      <c r="B279">
        <v>631507.0141680451</v>
      </c>
      <c r="C279">
        <v>2767547.927116585</v>
      </c>
    </row>
    <row r="280" spans="1:3">
      <c r="A280">
        <v>278</v>
      </c>
      <c r="B280">
        <v>632501.1434303287</v>
      </c>
      <c r="C280">
        <v>2767899.781056704</v>
      </c>
    </row>
    <row r="281" spans="1:3">
      <c r="A281">
        <v>279</v>
      </c>
      <c r="B281">
        <v>632760.1864495485</v>
      </c>
      <c r="C281">
        <v>2767548.014685894</v>
      </c>
    </row>
    <row r="282" spans="1:3">
      <c r="A282">
        <v>280</v>
      </c>
      <c r="B282">
        <v>632888.6198425482</v>
      </c>
      <c r="C282">
        <v>2767060.679442379</v>
      </c>
    </row>
    <row r="283" spans="1:3">
      <c r="A283">
        <v>281</v>
      </c>
      <c r="B283">
        <v>630800.6328621815</v>
      </c>
      <c r="C283">
        <v>2765779.966097744</v>
      </c>
    </row>
    <row r="284" spans="1:3">
      <c r="A284">
        <v>282</v>
      </c>
      <c r="B284">
        <v>630339.2829931298</v>
      </c>
      <c r="C284">
        <v>2765099.409247565</v>
      </c>
    </row>
    <row r="285" spans="1:3">
      <c r="A285">
        <v>283</v>
      </c>
      <c r="B285">
        <v>629888.823221936</v>
      </c>
      <c r="C285">
        <v>2764357.856526155</v>
      </c>
    </row>
    <row r="286" spans="1:3">
      <c r="A286">
        <v>284</v>
      </c>
      <c r="B286">
        <v>628869.8340834482</v>
      </c>
      <c r="C286">
        <v>2763608.119665802</v>
      </c>
    </row>
    <row r="287" spans="1:3">
      <c r="A287">
        <v>285</v>
      </c>
      <c r="B287">
        <v>629198.1525748639</v>
      </c>
      <c r="C287">
        <v>2763263.645220692</v>
      </c>
    </row>
    <row r="288" spans="1:3">
      <c r="A288">
        <v>286</v>
      </c>
      <c r="B288">
        <v>629704.645511425</v>
      </c>
      <c r="C288">
        <v>2762860.046099396</v>
      </c>
    </row>
    <row r="289" spans="1:3">
      <c r="A289">
        <v>287</v>
      </c>
      <c r="B289">
        <v>629271.1210493331</v>
      </c>
      <c r="C289">
        <v>2762341.616463972</v>
      </c>
    </row>
    <row r="290" spans="1:3">
      <c r="A290">
        <v>288</v>
      </c>
      <c r="B290">
        <v>629361.6938511889</v>
      </c>
      <c r="C290">
        <v>2762054.121848807</v>
      </c>
    </row>
    <row r="291" spans="1:3">
      <c r="A291">
        <v>289</v>
      </c>
      <c r="B291">
        <v>628264.8793003409</v>
      </c>
      <c r="C291">
        <v>2761436.56534445</v>
      </c>
    </row>
    <row r="292" spans="1:3">
      <c r="A292">
        <v>290</v>
      </c>
      <c r="B292">
        <v>627031.4868299265</v>
      </c>
      <c r="C292">
        <v>2760924.747714489</v>
      </c>
    </row>
    <row r="293" spans="1:3">
      <c r="A293">
        <v>291</v>
      </c>
      <c r="B293">
        <v>627295.1523942652</v>
      </c>
      <c r="C293">
        <v>2760454.709748391</v>
      </c>
    </row>
    <row r="294" spans="1:3">
      <c r="A294">
        <v>292</v>
      </c>
      <c r="B294">
        <v>628798.3105178698</v>
      </c>
      <c r="C294">
        <v>2760886.647397509</v>
      </c>
    </row>
    <row r="295" spans="1:3">
      <c r="A295">
        <v>293</v>
      </c>
      <c r="B295">
        <v>629661.902096405</v>
      </c>
      <c r="C295">
        <v>2761279.234073574</v>
      </c>
    </row>
    <row r="296" spans="1:3">
      <c r="A296">
        <v>294</v>
      </c>
      <c r="B296">
        <v>630677.9076425923</v>
      </c>
      <c r="C296">
        <v>2761571.113276988</v>
      </c>
    </row>
    <row r="297" spans="1:3">
      <c r="A297">
        <v>295</v>
      </c>
      <c r="B297">
        <v>629617.8960254663</v>
      </c>
      <c r="C297">
        <v>2761144.060850916</v>
      </c>
    </row>
    <row r="298" spans="1:3">
      <c r="A298">
        <v>296</v>
      </c>
      <c r="B298">
        <v>626113.2722866968</v>
      </c>
      <c r="C298">
        <v>2759358.78960541</v>
      </c>
    </row>
    <row r="299" spans="1:3">
      <c r="A299">
        <v>297</v>
      </c>
      <c r="B299">
        <v>624929.4263979121</v>
      </c>
      <c r="C299">
        <v>2758504.839912947</v>
      </c>
    </row>
    <row r="300" spans="1:3">
      <c r="A300">
        <v>298</v>
      </c>
      <c r="B300">
        <v>626354.2308569211</v>
      </c>
      <c r="C300">
        <v>2758759.870290099</v>
      </c>
    </row>
    <row r="301" spans="1:3">
      <c r="A301">
        <v>299</v>
      </c>
      <c r="B301">
        <v>626064.6664989793</v>
      </c>
      <c r="C301">
        <v>2758299.797474046</v>
      </c>
    </row>
    <row r="302" spans="1:3">
      <c r="A302">
        <v>300</v>
      </c>
      <c r="B302">
        <v>625513.4356418739</v>
      </c>
      <c r="C302">
        <v>2757585.355494065</v>
      </c>
    </row>
    <row r="303" spans="1:3">
      <c r="A303">
        <v>301</v>
      </c>
      <c r="B303">
        <v>626067.8140450671</v>
      </c>
      <c r="C303">
        <v>2757567.83662815</v>
      </c>
    </row>
    <row r="304" spans="1:3">
      <c r="A304">
        <v>302</v>
      </c>
      <c r="B304">
        <v>626112.2564360555</v>
      </c>
      <c r="C304">
        <v>2757564.723839952</v>
      </c>
    </row>
    <row r="305" spans="1:3">
      <c r="A305">
        <v>303</v>
      </c>
      <c r="B305">
        <v>624023.2160013105</v>
      </c>
      <c r="C305">
        <v>2756223.232560297</v>
      </c>
    </row>
    <row r="306" spans="1:3">
      <c r="A306">
        <v>304</v>
      </c>
      <c r="B306">
        <v>623689.325991598</v>
      </c>
      <c r="C306">
        <v>2755865.127547817</v>
      </c>
    </row>
    <row r="307" spans="1:3">
      <c r="A307">
        <v>305</v>
      </c>
      <c r="B307">
        <v>623198.0611225335</v>
      </c>
      <c r="C307">
        <v>2755664.845795712</v>
      </c>
    </row>
    <row r="308" spans="1:3">
      <c r="A308">
        <v>306</v>
      </c>
      <c r="B308">
        <v>623419.5359359231</v>
      </c>
      <c r="C308">
        <v>2755586.005715726</v>
      </c>
    </row>
    <row r="309" spans="1:3">
      <c r="A309">
        <v>307</v>
      </c>
      <c r="B309">
        <v>622219.3504559188</v>
      </c>
      <c r="C309">
        <v>2755089.212107125</v>
      </c>
    </row>
    <row r="310" spans="1:3">
      <c r="A310">
        <v>308</v>
      </c>
      <c r="B310">
        <v>622237.7494845351</v>
      </c>
      <c r="C310">
        <v>2754805.991752974</v>
      </c>
    </row>
    <row r="311" spans="1:3">
      <c r="A311">
        <v>309</v>
      </c>
      <c r="B311">
        <v>624325.8106172186</v>
      </c>
      <c r="C311">
        <v>2755883.88723641</v>
      </c>
    </row>
    <row r="312" spans="1:3">
      <c r="A312">
        <v>310</v>
      </c>
      <c r="B312">
        <v>624411.3085247995</v>
      </c>
      <c r="C312">
        <v>2755853.210559724</v>
      </c>
    </row>
    <row r="313" spans="1:3">
      <c r="A313">
        <v>311</v>
      </c>
      <c r="B313">
        <v>623095.6635859782</v>
      </c>
      <c r="C313">
        <v>2755335.734231833</v>
      </c>
    </row>
    <row r="314" spans="1:3">
      <c r="A314">
        <v>312</v>
      </c>
      <c r="B314">
        <v>623419.7885794471</v>
      </c>
      <c r="C314">
        <v>2755424.133056809</v>
      </c>
    </row>
    <row r="315" spans="1:3">
      <c r="A315">
        <v>313</v>
      </c>
      <c r="B315">
        <v>624996.9316644985</v>
      </c>
      <c r="C315">
        <v>2756038.952884185</v>
      </c>
    </row>
    <row r="316" spans="1:3">
      <c r="A316">
        <v>314</v>
      </c>
      <c r="B316">
        <v>628763.540416075</v>
      </c>
      <c r="C316">
        <v>2757267.386656563</v>
      </c>
    </row>
    <row r="317" spans="1:3">
      <c r="A317">
        <v>315</v>
      </c>
      <c r="B317">
        <v>624369.319408292</v>
      </c>
      <c r="C317">
        <v>2755767.299214827</v>
      </c>
    </row>
    <row r="318" spans="1:3">
      <c r="A318">
        <v>316</v>
      </c>
      <c r="B318">
        <v>624414.9656915959</v>
      </c>
      <c r="C318">
        <v>2755739.137564141</v>
      </c>
    </row>
    <row r="319" spans="1:3">
      <c r="A319">
        <v>317</v>
      </c>
      <c r="B319">
        <v>625399.4038778848</v>
      </c>
      <c r="C319">
        <v>2756168.599046468</v>
      </c>
    </row>
    <row r="320" spans="1:3">
      <c r="A320">
        <v>318</v>
      </c>
      <c r="B320">
        <v>625779.2679085289</v>
      </c>
      <c r="C320">
        <v>2756438.446787993</v>
      </c>
    </row>
    <row r="321" spans="1:3">
      <c r="A321">
        <v>319</v>
      </c>
      <c r="B321">
        <v>625267.0906926369</v>
      </c>
      <c r="C321">
        <v>2756171.392096205</v>
      </c>
    </row>
    <row r="322" spans="1:3">
      <c r="A322">
        <v>320</v>
      </c>
      <c r="B322">
        <v>628090.2907022815</v>
      </c>
      <c r="C322">
        <v>2757604.73229026</v>
      </c>
    </row>
    <row r="323" spans="1:3">
      <c r="A323">
        <v>321</v>
      </c>
      <c r="B323">
        <v>624818.6466995584</v>
      </c>
      <c r="C323">
        <v>2756014.533380172</v>
      </c>
    </row>
    <row r="324" spans="1:3">
      <c r="A324">
        <v>322</v>
      </c>
      <c r="B324">
        <v>624653.3356031424</v>
      </c>
      <c r="C324">
        <v>2755565.130037834</v>
      </c>
    </row>
    <row r="325" spans="1:3">
      <c r="A325">
        <v>323</v>
      </c>
      <c r="B325">
        <v>624357.5500619713</v>
      </c>
      <c r="C325">
        <v>2755648.138056045</v>
      </c>
    </row>
    <row r="326" spans="1:3">
      <c r="A326">
        <v>324</v>
      </c>
      <c r="B326">
        <v>624362.1738632846</v>
      </c>
      <c r="C326">
        <v>2755646.352844849</v>
      </c>
    </row>
    <row r="327" spans="1:3">
      <c r="A327">
        <v>325</v>
      </c>
      <c r="B327">
        <v>624677.3339812254</v>
      </c>
      <c r="C327">
        <v>2755906.960088199</v>
      </c>
    </row>
    <row r="328" spans="1:3">
      <c r="A328">
        <v>326</v>
      </c>
      <c r="B328">
        <v>624506.423164714</v>
      </c>
      <c r="C328">
        <v>2755830.780142896</v>
      </c>
    </row>
    <row r="329" spans="1:3">
      <c r="A329">
        <v>327</v>
      </c>
      <c r="B329">
        <v>623466.3351885621</v>
      </c>
      <c r="C329">
        <v>2755426.959750044</v>
      </c>
    </row>
    <row r="330" spans="1:3">
      <c r="A330">
        <v>328</v>
      </c>
      <c r="B330">
        <v>625003.856494047</v>
      </c>
      <c r="C330">
        <v>2756055.415099814</v>
      </c>
    </row>
    <row r="331" spans="1:3">
      <c r="A331">
        <v>329</v>
      </c>
      <c r="B331">
        <v>625819.2571836165</v>
      </c>
      <c r="C331">
        <v>2756474.522163736</v>
      </c>
    </row>
    <row r="332" spans="1:3">
      <c r="A332">
        <v>330</v>
      </c>
      <c r="B332">
        <v>624936.3970389724</v>
      </c>
      <c r="C332">
        <v>2756032.962856072</v>
      </c>
    </row>
    <row r="333" spans="1:3">
      <c r="A333">
        <v>331</v>
      </c>
      <c r="B333">
        <v>624463.7531920519</v>
      </c>
      <c r="C333">
        <v>2755793.536681781</v>
      </c>
    </row>
    <row r="334" spans="1:3">
      <c r="A334">
        <v>332</v>
      </c>
      <c r="B334">
        <v>624119.9499708887</v>
      </c>
      <c r="C334">
        <v>2755479.258328848</v>
      </c>
    </row>
    <row r="335" spans="1:3">
      <c r="A335">
        <v>333</v>
      </c>
      <c r="B335">
        <v>625083.5191385142</v>
      </c>
      <c r="C335">
        <v>2755796.469181248</v>
      </c>
    </row>
    <row r="336" spans="1:3">
      <c r="A336">
        <v>334</v>
      </c>
      <c r="B336">
        <v>624375.76097989</v>
      </c>
      <c r="C336">
        <v>2755444.201900997</v>
      </c>
    </row>
    <row r="337" spans="1:3">
      <c r="A337">
        <v>335</v>
      </c>
      <c r="B337">
        <v>624333.5877928007</v>
      </c>
      <c r="C337">
        <v>2755447.08933836</v>
      </c>
    </row>
    <row r="338" spans="1:3">
      <c r="A338">
        <v>336</v>
      </c>
      <c r="B338">
        <v>625085.8741814659</v>
      </c>
      <c r="C338">
        <v>2755634.839728485</v>
      </c>
    </row>
    <row r="339" spans="1:3">
      <c r="A339">
        <v>337</v>
      </c>
      <c r="B339">
        <v>624645.3812816879</v>
      </c>
      <c r="C339">
        <v>2755570.087550733</v>
      </c>
    </row>
    <row r="340" spans="1:3">
      <c r="A340">
        <v>338</v>
      </c>
      <c r="B340">
        <v>624084.8898502459</v>
      </c>
      <c r="C340">
        <v>2755302.049072569</v>
      </c>
    </row>
    <row r="341" spans="1:3">
      <c r="A341">
        <v>339</v>
      </c>
      <c r="B341">
        <v>624671.7652682543</v>
      </c>
      <c r="C341">
        <v>2755538.646120311</v>
      </c>
    </row>
    <row r="342" spans="1:3">
      <c r="A342">
        <v>340</v>
      </c>
      <c r="B342">
        <v>624276.7749421614</v>
      </c>
      <c r="C342">
        <v>2755392.533280754</v>
      </c>
    </row>
    <row r="343" spans="1:3">
      <c r="A343">
        <v>341</v>
      </c>
      <c r="B343">
        <v>624733.869448572</v>
      </c>
      <c r="C343">
        <v>2755681.051214718</v>
      </c>
    </row>
    <row r="344" spans="1:3">
      <c r="A344">
        <v>342</v>
      </c>
      <c r="B344">
        <v>624532.3311116648</v>
      </c>
      <c r="C344">
        <v>2755466.584465978</v>
      </c>
    </row>
    <row r="345" spans="1:3">
      <c r="A345">
        <v>343</v>
      </c>
      <c r="B345">
        <v>623828.1865362524</v>
      </c>
      <c r="C345">
        <v>2755181.431880157</v>
      </c>
    </row>
    <row r="346" spans="1:3">
      <c r="A346">
        <v>344</v>
      </c>
      <c r="B346">
        <v>624326.9771530665</v>
      </c>
      <c r="C346">
        <v>2755289.130933907</v>
      </c>
    </row>
    <row r="347" spans="1:3">
      <c r="A347">
        <v>345</v>
      </c>
      <c r="B347">
        <v>624402.4175329257</v>
      </c>
      <c r="C347">
        <v>2755465.60365483</v>
      </c>
    </row>
    <row r="348" spans="1:3">
      <c r="A348">
        <v>346</v>
      </c>
      <c r="B348">
        <v>623675.3070616558</v>
      </c>
      <c r="C348">
        <v>2754975.846815628</v>
      </c>
    </row>
    <row r="349" spans="1:3">
      <c r="A349">
        <v>347</v>
      </c>
      <c r="B349">
        <v>623887.5988740018</v>
      </c>
      <c r="C349">
        <v>2755205.324994114</v>
      </c>
    </row>
    <row r="350" spans="1:3">
      <c r="A350">
        <v>348</v>
      </c>
      <c r="B350">
        <v>624303.5527551998</v>
      </c>
      <c r="C350">
        <v>2755321.452658855</v>
      </c>
    </row>
    <row r="351" spans="1:3">
      <c r="A351">
        <v>349</v>
      </c>
      <c r="B351">
        <v>623740.1225599524</v>
      </c>
      <c r="C351">
        <v>2755198.539922412</v>
      </c>
    </row>
    <row r="352" spans="1:3">
      <c r="A352">
        <v>350</v>
      </c>
      <c r="B352">
        <v>625235.6700607005</v>
      </c>
      <c r="C352">
        <v>2755782.706669786</v>
      </c>
    </row>
    <row r="353" spans="1:3">
      <c r="A353">
        <v>351</v>
      </c>
      <c r="B353">
        <v>622806.9117648508</v>
      </c>
      <c r="C353">
        <v>2754786.221627892</v>
      </c>
    </row>
    <row r="354" spans="1:3">
      <c r="A354">
        <v>352</v>
      </c>
      <c r="B354">
        <v>623738.6278878635</v>
      </c>
      <c r="C354">
        <v>2755137.90554459</v>
      </c>
    </row>
    <row r="355" spans="1:3">
      <c r="A355">
        <v>353</v>
      </c>
      <c r="B355">
        <v>624011.1757484744</v>
      </c>
      <c r="C355">
        <v>2755260.559657642</v>
      </c>
    </row>
    <row r="356" spans="1:3">
      <c r="A356">
        <v>354</v>
      </c>
      <c r="B356">
        <v>623680.4764507427</v>
      </c>
      <c r="C356">
        <v>2755091.851005055</v>
      </c>
    </row>
    <row r="357" spans="1:3">
      <c r="A357">
        <v>355</v>
      </c>
      <c r="B357">
        <v>623425.4266184299</v>
      </c>
      <c r="C357">
        <v>2755047.61032372</v>
      </c>
    </row>
    <row r="358" spans="1:3">
      <c r="A358">
        <v>356</v>
      </c>
      <c r="B358">
        <v>623724.0896468959</v>
      </c>
      <c r="C358">
        <v>2755149.508396019</v>
      </c>
    </row>
    <row r="359" spans="1:3">
      <c r="A359">
        <v>357</v>
      </c>
      <c r="B359">
        <v>623865.2632158379</v>
      </c>
      <c r="C359">
        <v>2755124.219849608</v>
      </c>
    </row>
    <row r="360" spans="1:3">
      <c r="A360">
        <v>358</v>
      </c>
      <c r="B360">
        <v>623880.5876950781</v>
      </c>
      <c r="C360">
        <v>2755216.38138012</v>
      </c>
    </row>
    <row r="361" spans="1:3">
      <c r="A361">
        <v>359</v>
      </c>
      <c r="B361">
        <v>623766.2903128266</v>
      </c>
      <c r="C361">
        <v>2755177.885770194</v>
      </c>
    </row>
    <row r="362" spans="1:3">
      <c r="A362">
        <v>360</v>
      </c>
      <c r="B362">
        <v>623843.2328961003</v>
      </c>
      <c r="C362">
        <v>2755234.525229916</v>
      </c>
    </row>
    <row r="363" spans="1:3">
      <c r="A363">
        <v>361</v>
      </c>
      <c r="B363">
        <v>624434.3844235432</v>
      </c>
      <c r="C363">
        <v>2755417.683321263</v>
      </c>
    </row>
    <row r="364" spans="1:3">
      <c r="A364">
        <v>362</v>
      </c>
      <c r="B364">
        <v>624388.4022635168</v>
      </c>
      <c r="C364">
        <v>2755318.286876088</v>
      </c>
    </row>
    <row r="365" spans="1:3">
      <c r="A365">
        <v>363</v>
      </c>
      <c r="B365">
        <v>624498.7326286905</v>
      </c>
      <c r="C365">
        <v>2755346.445161016</v>
      </c>
    </row>
    <row r="366" spans="1:3">
      <c r="A366">
        <v>364</v>
      </c>
      <c r="B366">
        <v>624660.255236677</v>
      </c>
      <c r="C366">
        <v>2755387.081042089</v>
      </c>
    </row>
    <row r="367" spans="1:3">
      <c r="A367">
        <v>365</v>
      </c>
      <c r="B367">
        <v>624213.8293370937</v>
      </c>
      <c r="C367">
        <v>2755239.160113538</v>
      </c>
    </row>
    <row r="368" spans="1:3">
      <c r="A368">
        <v>366</v>
      </c>
      <c r="B368">
        <v>624029.1328222142</v>
      </c>
      <c r="C368">
        <v>2755130.680317196</v>
      </c>
    </row>
    <row r="369" spans="1:3">
      <c r="A369">
        <v>367</v>
      </c>
      <c r="B369">
        <v>624590.2068947252</v>
      </c>
      <c r="C369">
        <v>2755361.095554035</v>
      </c>
    </row>
    <row r="370" spans="1:3">
      <c r="A370">
        <v>368</v>
      </c>
      <c r="B370">
        <v>625002.2326109767</v>
      </c>
      <c r="C370">
        <v>2755539.282218971</v>
      </c>
    </row>
    <row r="371" spans="1:3">
      <c r="A371">
        <v>369</v>
      </c>
      <c r="B371">
        <v>624166.1505115656</v>
      </c>
      <c r="C371">
        <v>2755200.634892691</v>
      </c>
    </row>
    <row r="372" spans="1:3">
      <c r="A372">
        <v>370</v>
      </c>
      <c r="B372">
        <v>624929.484558385</v>
      </c>
      <c r="C372">
        <v>2755463.557365599</v>
      </c>
    </row>
    <row r="373" spans="1:3">
      <c r="A373">
        <v>371</v>
      </c>
      <c r="B373">
        <v>624219.0259732105</v>
      </c>
      <c r="C373">
        <v>2755208.347543305</v>
      </c>
    </row>
    <row r="374" spans="1:3">
      <c r="A374">
        <v>372</v>
      </c>
      <c r="B374">
        <v>625003.1543934253</v>
      </c>
      <c r="C374">
        <v>2755587.335401422</v>
      </c>
    </row>
    <row r="375" spans="1:3">
      <c r="A375">
        <v>373</v>
      </c>
      <c r="B375">
        <v>624463.3179690397</v>
      </c>
      <c r="C375">
        <v>2755364.373906705</v>
      </c>
    </row>
    <row r="376" spans="1:3">
      <c r="A376">
        <v>374</v>
      </c>
      <c r="B376">
        <v>624869.9627831723</v>
      </c>
      <c r="C376">
        <v>2755479.432316813</v>
      </c>
    </row>
    <row r="377" spans="1:3">
      <c r="A377">
        <v>375</v>
      </c>
      <c r="B377">
        <v>624551.3792132919</v>
      </c>
      <c r="C377">
        <v>2755383.881560299</v>
      </c>
    </row>
    <row r="378" spans="1:3">
      <c r="A378">
        <v>376</v>
      </c>
      <c r="B378">
        <v>624460.1531830219</v>
      </c>
      <c r="C378">
        <v>2755321.212837753</v>
      </c>
    </row>
    <row r="379" spans="1:3">
      <c r="A379">
        <v>377</v>
      </c>
      <c r="B379">
        <v>624586.9522576076</v>
      </c>
      <c r="C379">
        <v>2755357.523368616</v>
      </c>
    </row>
    <row r="380" spans="1:3">
      <c r="A380">
        <v>378</v>
      </c>
      <c r="B380">
        <v>624692.9604201874</v>
      </c>
      <c r="C380">
        <v>2755409.176639057</v>
      </c>
    </row>
    <row r="381" spans="1:3">
      <c r="A381">
        <v>379</v>
      </c>
      <c r="B381">
        <v>624417.2320861643</v>
      </c>
      <c r="C381">
        <v>2755291.033672492</v>
      </c>
    </row>
    <row r="382" spans="1:3">
      <c r="A382">
        <v>380</v>
      </c>
      <c r="B382">
        <v>624616.5423569116</v>
      </c>
      <c r="C382">
        <v>2755383.465203026</v>
      </c>
    </row>
    <row r="383" spans="1:3">
      <c r="A383">
        <v>381</v>
      </c>
      <c r="B383">
        <v>624608.6980370155</v>
      </c>
      <c r="C383">
        <v>2755399.970507164</v>
      </c>
    </row>
    <row r="384" spans="1:3">
      <c r="A384">
        <v>382</v>
      </c>
      <c r="B384">
        <v>624597.6167648488</v>
      </c>
      <c r="C384">
        <v>2755385.175878232</v>
      </c>
    </row>
    <row r="385" spans="1:3">
      <c r="A385">
        <v>383</v>
      </c>
      <c r="B385">
        <v>625032.4845246897</v>
      </c>
      <c r="C385">
        <v>2755552.616779885</v>
      </c>
    </row>
    <row r="386" spans="1:3">
      <c r="A386">
        <v>384</v>
      </c>
      <c r="B386">
        <v>624586.575325868</v>
      </c>
      <c r="C386">
        <v>2755369.336849081</v>
      </c>
    </row>
    <row r="387" spans="1:3">
      <c r="A387">
        <v>385</v>
      </c>
      <c r="B387">
        <v>624869.4107775829</v>
      </c>
      <c r="C387">
        <v>2755467.330064016</v>
      </c>
    </row>
    <row r="388" spans="1:3">
      <c r="A388">
        <v>386</v>
      </c>
      <c r="B388">
        <v>625024.4464001954</v>
      </c>
      <c r="C388">
        <v>2755527.291525254</v>
      </c>
    </row>
    <row r="389" spans="1:3">
      <c r="A389">
        <v>387</v>
      </c>
      <c r="B389">
        <v>624941.6420210671</v>
      </c>
      <c r="C389">
        <v>2755461.722920965</v>
      </c>
    </row>
    <row r="390" spans="1:3">
      <c r="A390">
        <v>388</v>
      </c>
      <c r="B390">
        <v>625044.2856232747</v>
      </c>
      <c r="C390">
        <v>2755522.826374543</v>
      </c>
    </row>
    <row r="391" spans="1:3">
      <c r="A391">
        <v>389</v>
      </c>
      <c r="B391">
        <v>624894.8222290811</v>
      </c>
      <c r="C391">
        <v>2755425.393861184</v>
      </c>
    </row>
    <row r="392" spans="1:3">
      <c r="A392">
        <v>390</v>
      </c>
      <c r="B392">
        <v>624800.9340971287</v>
      </c>
      <c r="C392">
        <v>2755409.822545527</v>
      </c>
    </row>
    <row r="393" spans="1:3">
      <c r="A393">
        <v>391</v>
      </c>
      <c r="B393">
        <v>624862.445305961</v>
      </c>
      <c r="C393">
        <v>2755375.630462438</v>
      </c>
    </row>
    <row r="394" spans="1:3">
      <c r="A394">
        <v>392</v>
      </c>
      <c r="B394">
        <v>624796.7076149131</v>
      </c>
      <c r="C394">
        <v>2755342.477092856</v>
      </c>
    </row>
    <row r="395" spans="1:3">
      <c r="A395">
        <v>393</v>
      </c>
      <c r="B395">
        <v>624636.219473892</v>
      </c>
      <c r="C395">
        <v>2755285.114248129</v>
      </c>
    </row>
    <row r="396" spans="1:3">
      <c r="A396">
        <v>394</v>
      </c>
      <c r="B396">
        <v>624897.2266014155</v>
      </c>
      <c r="C396">
        <v>2755395.529474171</v>
      </c>
    </row>
    <row r="397" spans="1:3">
      <c r="A397">
        <v>395</v>
      </c>
      <c r="B397">
        <v>624728.8842936378</v>
      </c>
      <c r="C397">
        <v>2755328.654981808</v>
      </c>
    </row>
    <row r="398" spans="1:3">
      <c r="A398">
        <v>396</v>
      </c>
      <c r="B398">
        <v>624669.5384327825</v>
      </c>
      <c r="C398">
        <v>2755299.617242066</v>
      </c>
    </row>
    <row r="399" spans="1:3">
      <c r="A399">
        <v>397</v>
      </c>
      <c r="B399">
        <v>625091.6727100312</v>
      </c>
      <c r="C399">
        <v>2755473.037886896</v>
      </c>
    </row>
    <row r="400" spans="1:3">
      <c r="A400">
        <v>398</v>
      </c>
      <c r="B400">
        <v>624953.1836032663</v>
      </c>
      <c r="C400">
        <v>2755412.368312784</v>
      </c>
    </row>
    <row r="401" spans="1:3">
      <c r="A401">
        <v>399</v>
      </c>
      <c r="B401">
        <v>625014.1835655328</v>
      </c>
      <c r="C401">
        <v>2755443.33168152</v>
      </c>
    </row>
    <row r="402" spans="1:3">
      <c r="A402">
        <v>400</v>
      </c>
      <c r="B402">
        <v>624845.9733729635</v>
      </c>
      <c r="C402">
        <v>2755363.580646342</v>
      </c>
    </row>
    <row r="403" spans="1:3">
      <c r="A403">
        <v>401</v>
      </c>
      <c r="B403">
        <v>624737.405422864</v>
      </c>
      <c r="C403">
        <v>2755309.698575232</v>
      </c>
    </row>
    <row r="404" spans="1:3">
      <c r="A404">
        <v>402</v>
      </c>
      <c r="B404">
        <v>624895.8757588032</v>
      </c>
      <c r="C404">
        <v>2755397.329466209</v>
      </c>
    </row>
    <row r="405" spans="1:3">
      <c r="A405">
        <v>403</v>
      </c>
      <c r="B405">
        <v>625139.2445222631</v>
      </c>
      <c r="C405">
        <v>2755445.963390901</v>
      </c>
    </row>
    <row r="406" spans="1:3">
      <c r="A406">
        <v>404</v>
      </c>
      <c r="B406">
        <v>624749.8414665567</v>
      </c>
      <c r="C406">
        <v>2755326.072930946</v>
      </c>
    </row>
    <row r="407" spans="1:3">
      <c r="A407">
        <v>405</v>
      </c>
      <c r="B407">
        <v>624618.0048830205</v>
      </c>
      <c r="C407">
        <v>2755268.966410149</v>
      </c>
    </row>
    <row r="408" spans="1:3">
      <c r="A408">
        <v>406</v>
      </c>
      <c r="B408">
        <v>624795.623257893</v>
      </c>
      <c r="C408">
        <v>2755346.190602247</v>
      </c>
    </row>
    <row r="409" spans="1:3">
      <c r="A409">
        <v>407</v>
      </c>
      <c r="B409">
        <v>624779.261994133</v>
      </c>
      <c r="C409">
        <v>2755326.843334812</v>
      </c>
    </row>
    <row r="410" spans="1:3">
      <c r="A410">
        <v>408</v>
      </c>
      <c r="B410">
        <v>624866.8245555464</v>
      </c>
      <c r="C410">
        <v>2755358.041593347</v>
      </c>
    </row>
    <row r="411" spans="1:3">
      <c r="A411">
        <v>409</v>
      </c>
      <c r="B411">
        <v>624874.8015711561</v>
      </c>
      <c r="C411">
        <v>2755348.794488453</v>
      </c>
    </row>
    <row r="412" spans="1:3">
      <c r="A412">
        <v>410</v>
      </c>
      <c r="B412">
        <v>624934.5658099422</v>
      </c>
      <c r="C412">
        <v>2755386.023152705</v>
      </c>
    </row>
    <row r="413" spans="1:3">
      <c r="A413">
        <v>411</v>
      </c>
      <c r="B413">
        <v>624929.6589331753</v>
      </c>
      <c r="C413">
        <v>2755384.669563945</v>
      </c>
    </row>
    <row r="414" spans="1:3">
      <c r="A414">
        <v>412</v>
      </c>
      <c r="B414">
        <v>624959.6864106829</v>
      </c>
      <c r="C414">
        <v>2755391.888484035</v>
      </c>
    </row>
    <row r="415" spans="1:3">
      <c r="A415">
        <v>413</v>
      </c>
      <c r="B415">
        <v>624985.1014350894</v>
      </c>
      <c r="C415">
        <v>2755407.176733661</v>
      </c>
    </row>
    <row r="416" spans="1:3">
      <c r="A416">
        <v>414</v>
      </c>
      <c r="B416">
        <v>624853.1503340345</v>
      </c>
      <c r="C416">
        <v>2755348.745867269</v>
      </c>
    </row>
    <row r="417" spans="1:3">
      <c r="A417">
        <v>415</v>
      </c>
      <c r="B417">
        <v>624763.0289389098</v>
      </c>
      <c r="C417">
        <v>2755319.588732165</v>
      </c>
    </row>
    <row r="418" spans="1:3">
      <c r="A418">
        <v>416</v>
      </c>
      <c r="B418">
        <v>624827.6705485214</v>
      </c>
      <c r="C418">
        <v>2755330.795670415</v>
      </c>
    </row>
    <row r="419" spans="1:3">
      <c r="A419">
        <v>417</v>
      </c>
      <c r="B419">
        <v>624638.7158135261</v>
      </c>
      <c r="C419">
        <v>2755255.431437979</v>
      </c>
    </row>
    <row r="420" spans="1:3">
      <c r="A420">
        <v>418</v>
      </c>
      <c r="B420">
        <v>624869.2426637617</v>
      </c>
      <c r="C420">
        <v>2755351.500648797</v>
      </c>
    </row>
    <row r="421" spans="1:3">
      <c r="A421">
        <v>419</v>
      </c>
      <c r="B421">
        <v>624789.1625508805</v>
      </c>
      <c r="C421">
        <v>2755316.551247957</v>
      </c>
    </row>
    <row r="422" spans="1:3">
      <c r="A422">
        <v>420</v>
      </c>
      <c r="B422">
        <v>624856.4585674345</v>
      </c>
      <c r="C422">
        <v>2755342.273028004</v>
      </c>
    </row>
    <row r="423" spans="1:3">
      <c r="A423">
        <v>421</v>
      </c>
      <c r="B423">
        <v>624918.8150864467</v>
      </c>
      <c r="C423">
        <v>2755374.823560095</v>
      </c>
    </row>
    <row r="424" spans="1:3">
      <c r="A424">
        <v>422</v>
      </c>
      <c r="B424">
        <v>624881.6696305688</v>
      </c>
      <c r="C424">
        <v>2755350.631635837</v>
      </c>
    </row>
    <row r="425" spans="1:3">
      <c r="A425">
        <v>423</v>
      </c>
      <c r="B425">
        <v>624836.0571490831</v>
      </c>
      <c r="C425">
        <v>2755323.418443551</v>
      </c>
    </row>
    <row r="426" spans="1:3">
      <c r="A426">
        <v>424</v>
      </c>
      <c r="B426">
        <v>624917.5867901916</v>
      </c>
      <c r="C426">
        <v>2755368.360781913</v>
      </c>
    </row>
    <row r="427" spans="1:3">
      <c r="A427">
        <v>425</v>
      </c>
      <c r="B427">
        <v>624956.7443984722</v>
      </c>
      <c r="C427">
        <v>2755399.841408981</v>
      </c>
    </row>
    <row r="428" spans="1:3">
      <c r="A428">
        <v>426</v>
      </c>
      <c r="B428">
        <v>624892.2112764394</v>
      </c>
      <c r="C428">
        <v>2755356.306454983</v>
      </c>
    </row>
    <row r="429" spans="1:3">
      <c r="A429">
        <v>427</v>
      </c>
      <c r="B429">
        <v>624822.593566141</v>
      </c>
      <c r="C429">
        <v>2755316.906658479</v>
      </c>
    </row>
    <row r="430" spans="1:3">
      <c r="A430">
        <v>428</v>
      </c>
      <c r="B430">
        <v>624864.2618468426</v>
      </c>
      <c r="C430">
        <v>2755332.697368632</v>
      </c>
    </row>
    <row r="431" spans="1:3">
      <c r="A431">
        <v>429</v>
      </c>
      <c r="B431">
        <v>624955.9932531898</v>
      </c>
      <c r="C431">
        <v>2755355.487334117</v>
      </c>
    </row>
    <row r="432" spans="1:3">
      <c r="A432">
        <v>430</v>
      </c>
      <c r="B432">
        <v>624927.5938725547</v>
      </c>
      <c r="C432">
        <v>2755356.61088027</v>
      </c>
    </row>
    <row r="433" spans="1:3">
      <c r="A433">
        <v>431</v>
      </c>
      <c r="B433">
        <v>624977.9037489851</v>
      </c>
      <c r="C433">
        <v>2755378.597947256</v>
      </c>
    </row>
    <row r="434" spans="1:3">
      <c r="A434">
        <v>432</v>
      </c>
      <c r="B434">
        <v>624856.5243637437</v>
      </c>
      <c r="C434">
        <v>2755329.324219874</v>
      </c>
    </row>
    <row r="435" spans="1:3">
      <c r="A435">
        <v>433</v>
      </c>
      <c r="B435">
        <v>624878.8025020367</v>
      </c>
      <c r="C435">
        <v>2755344.801803231</v>
      </c>
    </row>
    <row r="436" spans="1:3">
      <c r="A436">
        <v>434</v>
      </c>
      <c r="B436">
        <v>624734.2473624256</v>
      </c>
      <c r="C436">
        <v>2755281.864418366</v>
      </c>
    </row>
    <row r="437" spans="1:3">
      <c r="A437">
        <v>435</v>
      </c>
      <c r="B437">
        <v>624845.8206072638</v>
      </c>
      <c r="C437">
        <v>2755341.340854798</v>
      </c>
    </row>
    <row r="438" spans="1:3">
      <c r="A438">
        <v>436</v>
      </c>
      <c r="B438">
        <v>624842.2013352298</v>
      </c>
      <c r="C438">
        <v>2755327.819220086</v>
      </c>
    </row>
    <row r="439" spans="1:3">
      <c r="A439">
        <v>437</v>
      </c>
      <c r="B439">
        <v>624746.0168464495</v>
      </c>
      <c r="C439">
        <v>2755283.950609391</v>
      </c>
    </row>
    <row r="440" spans="1:3">
      <c r="A440">
        <v>438</v>
      </c>
      <c r="B440">
        <v>624768.9919586478</v>
      </c>
      <c r="C440">
        <v>2755293.717730533</v>
      </c>
    </row>
    <row r="441" spans="1:3">
      <c r="A441">
        <v>439</v>
      </c>
      <c r="B441">
        <v>624773.6867499412</v>
      </c>
      <c r="C441">
        <v>2755303.227265364</v>
      </c>
    </row>
    <row r="442" spans="1:3">
      <c r="A442">
        <v>440</v>
      </c>
      <c r="B442">
        <v>624739.999733247</v>
      </c>
      <c r="C442">
        <v>2755281.399231378</v>
      </c>
    </row>
    <row r="443" spans="1:3">
      <c r="A443">
        <v>441</v>
      </c>
      <c r="B443">
        <v>624705.601564309</v>
      </c>
      <c r="C443">
        <v>2755260.752400883</v>
      </c>
    </row>
    <row r="444" spans="1:3">
      <c r="A444">
        <v>442</v>
      </c>
      <c r="B444">
        <v>624740.4868430867</v>
      </c>
      <c r="C444">
        <v>2755279.109513722</v>
      </c>
    </row>
    <row r="445" spans="1:3">
      <c r="A445">
        <v>443</v>
      </c>
      <c r="B445">
        <v>624691.7644134668</v>
      </c>
      <c r="C445">
        <v>2755258.532702208</v>
      </c>
    </row>
    <row r="446" spans="1:3">
      <c r="A446">
        <v>444</v>
      </c>
      <c r="B446">
        <v>624684.0633052834</v>
      </c>
      <c r="C446">
        <v>2755253.611066995</v>
      </c>
    </row>
    <row r="447" spans="1:3">
      <c r="A447">
        <v>445</v>
      </c>
      <c r="B447">
        <v>624728.3685950889</v>
      </c>
      <c r="C447">
        <v>2755266.233285821</v>
      </c>
    </row>
    <row r="448" spans="1:3">
      <c r="A448">
        <v>446</v>
      </c>
      <c r="B448">
        <v>624715.3734998124</v>
      </c>
      <c r="C448">
        <v>2755260.312090468</v>
      </c>
    </row>
    <row r="449" spans="1:3">
      <c r="A449">
        <v>447</v>
      </c>
      <c r="B449">
        <v>624717.247109375</v>
      </c>
      <c r="C449">
        <v>2755263.47710397</v>
      </c>
    </row>
    <row r="450" spans="1:3">
      <c r="A450">
        <v>448</v>
      </c>
      <c r="B450">
        <v>624728.6973288611</v>
      </c>
      <c r="C450">
        <v>2755263.512530387</v>
      </c>
    </row>
    <row r="451" spans="1:3">
      <c r="A451">
        <v>449</v>
      </c>
      <c r="B451">
        <v>624699.0896731487</v>
      </c>
      <c r="C451">
        <v>2755259.172180793</v>
      </c>
    </row>
    <row r="452" spans="1:3">
      <c r="A452">
        <v>450</v>
      </c>
      <c r="B452">
        <v>624726.8835755129</v>
      </c>
      <c r="C452">
        <v>2755268.230022836</v>
      </c>
    </row>
    <row r="453" spans="1:3">
      <c r="A453">
        <v>451</v>
      </c>
      <c r="B453">
        <v>624761.5351374779</v>
      </c>
      <c r="C453">
        <v>2755277.922863359</v>
      </c>
    </row>
    <row r="454" spans="1:3">
      <c r="A454">
        <v>452</v>
      </c>
      <c r="B454">
        <v>624686.348529743</v>
      </c>
      <c r="C454">
        <v>2755248.433105703</v>
      </c>
    </row>
    <row r="455" spans="1:3">
      <c r="A455">
        <v>453</v>
      </c>
      <c r="B455">
        <v>624631.449786978</v>
      </c>
      <c r="C455">
        <v>2755236.02804663</v>
      </c>
    </row>
    <row r="456" spans="1:3">
      <c r="A456">
        <v>454</v>
      </c>
      <c r="B456">
        <v>624782.6152281062</v>
      </c>
      <c r="C456">
        <v>2755291.66292398</v>
      </c>
    </row>
    <row r="457" spans="1:3">
      <c r="A457">
        <v>455</v>
      </c>
      <c r="B457">
        <v>624794.9082626346</v>
      </c>
      <c r="C457">
        <v>2755290.997265491</v>
      </c>
    </row>
    <row r="458" spans="1:3">
      <c r="A458">
        <v>456</v>
      </c>
      <c r="B458">
        <v>624806.9341715126</v>
      </c>
      <c r="C458">
        <v>2755300.10698895</v>
      </c>
    </row>
    <row r="459" spans="1:3">
      <c r="A459">
        <v>457</v>
      </c>
      <c r="B459">
        <v>624819.277825557</v>
      </c>
      <c r="C459">
        <v>2755310.723444183</v>
      </c>
    </row>
    <row r="460" spans="1:3">
      <c r="A460">
        <v>458</v>
      </c>
      <c r="B460">
        <v>624789.7047393974</v>
      </c>
      <c r="C460">
        <v>2755295.769259384</v>
      </c>
    </row>
    <row r="461" spans="1:3">
      <c r="A461">
        <v>459</v>
      </c>
      <c r="B461">
        <v>624784.7829332682</v>
      </c>
      <c r="C461">
        <v>2755289.810071828</v>
      </c>
    </row>
    <row r="462" spans="1:3">
      <c r="A462">
        <v>460</v>
      </c>
      <c r="B462">
        <v>624804.2615404367</v>
      </c>
      <c r="C462">
        <v>2755305.608575324</v>
      </c>
    </row>
    <row r="463" spans="1:3">
      <c r="A463">
        <v>461</v>
      </c>
      <c r="B463">
        <v>624770.2129508592</v>
      </c>
      <c r="C463">
        <v>2755285.987870108</v>
      </c>
    </row>
    <row r="464" spans="1:3">
      <c r="A464">
        <v>462</v>
      </c>
      <c r="B464">
        <v>624788.4123191353</v>
      </c>
      <c r="C464">
        <v>2755293.1475222</v>
      </c>
    </row>
    <row r="465" spans="1:3">
      <c r="A465">
        <v>463</v>
      </c>
      <c r="B465">
        <v>624792.0103758065</v>
      </c>
      <c r="C465">
        <v>2755292.576010862</v>
      </c>
    </row>
    <row r="466" spans="1:3">
      <c r="A466">
        <v>464</v>
      </c>
      <c r="B466">
        <v>624779.7119353545</v>
      </c>
      <c r="C466">
        <v>2755291.270619296</v>
      </c>
    </row>
    <row r="467" spans="1:3">
      <c r="A467">
        <v>465</v>
      </c>
      <c r="B467">
        <v>624782.4755850224</v>
      </c>
      <c r="C467">
        <v>2755291.973525919</v>
      </c>
    </row>
    <row r="468" spans="1:3">
      <c r="A468">
        <v>466</v>
      </c>
      <c r="B468">
        <v>624774.0041171813</v>
      </c>
      <c r="C468">
        <v>2755292.288437402</v>
      </c>
    </row>
    <row r="469" spans="1:3">
      <c r="A469">
        <v>467</v>
      </c>
      <c r="B469">
        <v>624764.5116919212</v>
      </c>
      <c r="C469">
        <v>2755289.236450732</v>
      </c>
    </row>
    <row r="470" spans="1:3">
      <c r="A470">
        <v>468</v>
      </c>
      <c r="B470">
        <v>624783.4725916873</v>
      </c>
      <c r="C470">
        <v>2755295.80649047</v>
      </c>
    </row>
    <row r="471" spans="1:3">
      <c r="A471">
        <v>469</v>
      </c>
      <c r="B471">
        <v>624799.3262570802</v>
      </c>
      <c r="C471">
        <v>2755300.703475296</v>
      </c>
    </row>
    <row r="472" spans="1:3">
      <c r="A472">
        <v>470</v>
      </c>
      <c r="B472">
        <v>624776.1820782917</v>
      </c>
      <c r="C472">
        <v>2755296.83356268</v>
      </c>
    </row>
    <row r="473" spans="1:3">
      <c r="A473">
        <v>471</v>
      </c>
      <c r="B473">
        <v>624773.4864646288</v>
      </c>
      <c r="C473">
        <v>2755295.920977711</v>
      </c>
    </row>
    <row r="474" spans="1:3">
      <c r="A474">
        <v>472</v>
      </c>
      <c r="B474">
        <v>624770.8328116817</v>
      </c>
      <c r="C474">
        <v>2755293.034353217</v>
      </c>
    </row>
    <row r="475" spans="1:3">
      <c r="A475">
        <v>473</v>
      </c>
      <c r="B475">
        <v>624775.6067163066</v>
      </c>
      <c r="C475">
        <v>2755294.830853966</v>
      </c>
    </row>
    <row r="476" spans="1:3">
      <c r="A476">
        <v>474</v>
      </c>
      <c r="B476">
        <v>624700.8592633879</v>
      </c>
      <c r="C476">
        <v>2755263.127658016</v>
      </c>
    </row>
    <row r="477" spans="1:3">
      <c r="A477">
        <v>475</v>
      </c>
      <c r="B477">
        <v>624781.492265476</v>
      </c>
      <c r="C477">
        <v>2755296.282230618</v>
      </c>
    </row>
    <row r="478" spans="1:3">
      <c r="A478">
        <v>476</v>
      </c>
      <c r="B478">
        <v>624781.2446628128</v>
      </c>
      <c r="C478">
        <v>2755301.422179506</v>
      </c>
    </row>
    <row r="479" spans="1:3">
      <c r="A479">
        <v>477</v>
      </c>
      <c r="B479">
        <v>624762.5038132974</v>
      </c>
      <c r="C479">
        <v>2755286.856070402</v>
      </c>
    </row>
    <row r="480" spans="1:3">
      <c r="A480">
        <v>478</v>
      </c>
      <c r="B480">
        <v>624752.1185577878</v>
      </c>
      <c r="C480">
        <v>2755287.428777003</v>
      </c>
    </row>
    <row r="481" spans="1:3">
      <c r="A481">
        <v>479</v>
      </c>
      <c r="B481">
        <v>624770.9874573414</v>
      </c>
      <c r="C481">
        <v>2755294.845590031</v>
      </c>
    </row>
    <row r="482" spans="1:3">
      <c r="A482">
        <v>480</v>
      </c>
      <c r="B482">
        <v>624765.7720028238</v>
      </c>
      <c r="C482">
        <v>2755294.022409791</v>
      </c>
    </row>
    <row r="483" spans="1:3">
      <c r="A483">
        <v>481</v>
      </c>
      <c r="B483">
        <v>624767.0693999912</v>
      </c>
      <c r="C483">
        <v>2755294.016977024</v>
      </c>
    </row>
    <row r="484" spans="1:3">
      <c r="A484">
        <v>482</v>
      </c>
      <c r="B484">
        <v>624776.6874984273</v>
      </c>
      <c r="C484">
        <v>2755297.017187134</v>
      </c>
    </row>
    <row r="485" spans="1:3">
      <c r="A485">
        <v>483</v>
      </c>
      <c r="B485">
        <v>624770.5570849037</v>
      </c>
      <c r="C485">
        <v>2755293.111477665</v>
      </c>
    </row>
    <row r="486" spans="1:3">
      <c r="A486">
        <v>484</v>
      </c>
      <c r="B486">
        <v>624793.9555795719</v>
      </c>
      <c r="C486">
        <v>2755306.40283407</v>
      </c>
    </row>
    <row r="487" spans="1:3">
      <c r="A487">
        <v>485</v>
      </c>
      <c r="B487">
        <v>624798.4034250648</v>
      </c>
      <c r="C487">
        <v>2755303.082453355</v>
      </c>
    </row>
    <row r="488" spans="1:3">
      <c r="A488">
        <v>486</v>
      </c>
      <c r="B488">
        <v>624761.9407617549</v>
      </c>
      <c r="C488">
        <v>2755289.775453063</v>
      </c>
    </row>
    <row r="489" spans="1:3">
      <c r="A489">
        <v>487</v>
      </c>
      <c r="B489">
        <v>624765.9927967472</v>
      </c>
      <c r="C489">
        <v>2755292.224460188</v>
      </c>
    </row>
    <row r="490" spans="1:3">
      <c r="A490">
        <v>488</v>
      </c>
      <c r="B490">
        <v>624743.9029497463</v>
      </c>
      <c r="C490">
        <v>2755281.714760791</v>
      </c>
    </row>
    <row r="491" spans="1:3">
      <c r="A491">
        <v>489</v>
      </c>
      <c r="B491">
        <v>624770.0940393034</v>
      </c>
      <c r="C491">
        <v>2755292.204955032</v>
      </c>
    </row>
    <row r="492" spans="1:3">
      <c r="A492">
        <v>490</v>
      </c>
      <c r="B492">
        <v>624769.504283444</v>
      </c>
      <c r="C492">
        <v>2755291.508576022</v>
      </c>
    </row>
    <row r="493" spans="1:3">
      <c r="A493">
        <v>491</v>
      </c>
      <c r="B493">
        <v>624771.901569491</v>
      </c>
      <c r="C493">
        <v>2755293.042317148</v>
      </c>
    </row>
    <row r="494" spans="1:3">
      <c r="A494">
        <v>492</v>
      </c>
      <c r="B494">
        <v>624774.873813145</v>
      </c>
      <c r="C494">
        <v>2755295.475503218</v>
      </c>
    </row>
    <row r="495" spans="1:3">
      <c r="A495">
        <v>493</v>
      </c>
      <c r="B495">
        <v>624765.6144662296</v>
      </c>
      <c r="C495">
        <v>2755292.406853821</v>
      </c>
    </row>
    <row r="496" spans="1:3">
      <c r="A496">
        <v>494</v>
      </c>
      <c r="B496">
        <v>624780.0713815764</v>
      </c>
      <c r="C496">
        <v>2755298.354226527</v>
      </c>
    </row>
    <row r="497" spans="1:3">
      <c r="A497">
        <v>495</v>
      </c>
      <c r="B497">
        <v>624781.5719346665</v>
      </c>
      <c r="C497">
        <v>2755299.526529802</v>
      </c>
    </row>
    <row r="498" spans="1:3">
      <c r="A498">
        <v>496</v>
      </c>
      <c r="B498">
        <v>624764.3805410784</v>
      </c>
      <c r="C498">
        <v>2755292.317239567</v>
      </c>
    </row>
    <row r="499" spans="1:3">
      <c r="A499">
        <v>497</v>
      </c>
      <c r="B499">
        <v>624750.5944918329</v>
      </c>
      <c r="C499">
        <v>2755287.133833474</v>
      </c>
    </row>
    <row r="500" spans="1:3">
      <c r="A500">
        <v>498</v>
      </c>
      <c r="B500">
        <v>624728.7631723012</v>
      </c>
      <c r="C500">
        <v>2755278.448896746</v>
      </c>
    </row>
    <row r="501" spans="1:3">
      <c r="A501">
        <v>499</v>
      </c>
      <c r="B501">
        <v>624735.7333131768</v>
      </c>
      <c r="C501">
        <v>2755282.755293885</v>
      </c>
    </row>
    <row r="502" spans="1:3">
      <c r="A502">
        <v>500</v>
      </c>
      <c r="B502">
        <v>624724.1030767479</v>
      </c>
      <c r="C502">
        <v>2755278.796695717</v>
      </c>
    </row>
    <row r="503" spans="1:3">
      <c r="A503">
        <v>501</v>
      </c>
      <c r="B503">
        <v>624730.9944000324</v>
      </c>
      <c r="C503">
        <v>2755281.704708672</v>
      </c>
    </row>
    <row r="504" spans="1:3">
      <c r="A504">
        <v>502</v>
      </c>
      <c r="B504">
        <v>624726.2254714496</v>
      </c>
      <c r="C504">
        <v>2755280.835609583</v>
      </c>
    </row>
    <row r="505" spans="1:3">
      <c r="A505">
        <v>503</v>
      </c>
      <c r="B505">
        <v>624738.3129762552</v>
      </c>
      <c r="C505">
        <v>2755283.728972319</v>
      </c>
    </row>
    <row r="506" spans="1:3">
      <c r="A506">
        <v>504</v>
      </c>
      <c r="B506">
        <v>624753.8906188587</v>
      </c>
      <c r="C506">
        <v>2755289.305124937</v>
      </c>
    </row>
    <row r="507" spans="1:3">
      <c r="A507">
        <v>505</v>
      </c>
      <c r="B507">
        <v>624751.9138395602</v>
      </c>
      <c r="C507">
        <v>2755288.65145754</v>
      </c>
    </row>
    <row r="508" spans="1:3">
      <c r="A508">
        <v>506</v>
      </c>
      <c r="B508">
        <v>624743.0655506314</v>
      </c>
      <c r="C508">
        <v>2755286.642136107</v>
      </c>
    </row>
    <row r="509" spans="1:3">
      <c r="A509">
        <v>507</v>
      </c>
      <c r="B509">
        <v>624743.941944486</v>
      </c>
      <c r="C509">
        <v>2755287.025124564</v>
      </c>
    </row>
    <row r="510" spans="1:3">
      <c r="A510">
        <v>508</v>
      </c>
      <c r="B510">
        <v>624727.9939035834</v>
      </c>
      <c r="C510">
        <v>2755280.591877983</v>
      </c>
    </row>
    <row r="511" spans="1:3">
      <c r="A511">
        <v>509</v>
      </c>
      <c r="B511">
        <v>624734.9587352185</v>
      </c>
      <c r="C511">
        <v>2755282.186711519</v>
      </c>
    </row>
    <row r="512" spans="1:3">
      <c r="A512">
        <v>510</v>
      </c>
      <c r="B512">
        <v>624755.2194793841</v>
      </c>
      <c r="C512">
        <v>2755292.470271151</v>
      </c>
    </row>
    <row r="513" spans="1:3">
      <c r="A513">
        <v>511</v>
      </c>
      <c r="B513">
        <v>624735.3685888766</v>
      </c>
      <c r="C513">
        <v>2755283.138149159</v>
      </c>
    </row>
    <row r="514" spans="1:3">
      <c r="A514">
        <v>512</v>
      </c>
      <c r="B514">
        <v>624744.9668418532</v>
      </c>
      <c r="C514">
        <v>2755287.934083939</v>
      </c>
    </row>
    <row r="515" spans="1:3">
      <c r="A515">
        <v>513</v>
      </c>
      <c r="B515">
        <v>624743.6484141931</v>
      </c>
      <c r="C515">
        <v>2755286.549184761</v>
      </c>
    </row>
    <row r="516" spans="1:3">
      <c r="A516">
        <v>514</v>
      </c>
      <c r="B516">
        <v>624758.965521813</v>
      </c>
      <c r="C516">
        <v>2755292.566514025</v>
      </c>
    </row>
    <row r="517" spans="1:3">
      <c r="A517">
        <v>515</v>
      </c>
      <c r="B517">
        <v>624770.3579253673</v>
      </c>
      <c r="C517">
        <v>2755296.567212928</v>
      </c>
    </row>
    <row r="518" spans="1:3">
      <c r="A518">
        <v>516</v>
      </c>
      <c r="B518">
        <v>624768.6795216009</v>
      </c>
      <c r="C518">
        <v>2755298.259513624</v>
      </c>
    </row>
    <row r="519" spans="1:3">
      <c r="A519">
        <v>517</v>
      </c>
      <c r="B519">
        <v>624761.3680034563</v>
      </c>
      <c r="C519">
        <v>2755295.452657684</v>
      </c>
    </row>
    <row r="520" spans="1:3">
      <c r="A520">
        <v>518</v>
      </c>
      <c r="B520">
        <v>624773.3345637796</v>
      </c>
      <c r="C520">
        <v>2755301.697148212</v>
      </c>
    </row>
    <row r="521" spans="1:3">
      <c r="A521">
        <v>519</v>
      </c>
      <c r="B521">
        <v>624762.4286079244</v>
      </c>
      <c r="C521">
        <v>2755294.434664406</v>
      </c>
    </row>
    <row r="522" spans="1:3">
      <c r="A522">
        <v>520</v>
      </c>
      <c r="B522">
        <v>624749.811616014</v>
      </c>
      <c r="C522">
        <v>2755290.37363427</v>
      </c>
    </row>
    <row r="523" spans="1:3">
      <c r="A523">
        <v>521</v>
      </c>
      <c r="B523">
        <v>624769.9861124038</v>
      </c>
      <c r="C523">
        <v>2755298.535730106</v>
      </c>
    </row>
    <row r="524" spans="1:3">
      <c r="A524">
        <v>522</v>
      </c>
      <c r="B524">
        <v>624747.2515763743</v>
      </c>
      <c r="C524">
        <v>2755290.939346854</v>
      </c>
    </row>
    <row r="525" spans="1:3">
      <c r="A525">
        <v>523</v>
      </c>
      <c r="B525">
        <v>624762.567168863</v>
      </c>
      <c r="C525">
        <v>2755296.4451959</v>
      </c>
    </row>
    <row r="526" spans="1:3">
      <c r="A526">
        <v>524</v>
      </c>
      <c r="B526">
        <v>624753.235518493</v>
      </c>
      <c r="C526">
        <v>2755292.932352906</v>
      </c>
    </row>
    <row r="527" spans="1:3">
      <c r="A527">
        <v>525</v>
      </c>
      <c r="B527">
        <v>624753.8132470162</v>
      </c>
      <c r="C527">
        <v>2755293.203851162</v>
      </c>
    </row>
    <row r="528" spans="1:3">
      <c r="A528">
        <v>526</v>
      </c>
      <c r="B528">
        <v>624763.957642749</v>
      </c>
      <c r="C528">
        <v>2755296.811524429</v>
      </c>
    </row>
    <row r="529" spans="1:3">
      <c r="A529">
        <v>527</v>
      </c>
      <c r="B529">
        <v>624764.6362440856</v>
      </c>
      <c r="C529">
        <v>2755298.365942175</v>
      </c>
    </row>
    <row r="530" spans="1:3">
      <c r="A530">
        <v>528</v>
      </c>
      <c r="B530">
        <v>624759.891662428</v>
      </c>
      <c r="C530">
        <v>2755295.193967831</v>
      </c>
    </row>
    <row r="531" spans="1:3">
      <c r="A531">
        <v>529</v>
      </c>
      <c r="B531">
        <v>624765.9814685486</v>
      </c>
      <c r="C531">
        <v>2755298.71351429</v>
      </c>
    </row>
    <row r="532" spans="1:3">
      <c r="A532">
        <v>530</v>
      </c>
      <c r="B532">
        <v>624762.0387848839</v>
      </c>
      <c r="C532">
        <v>2755297.286910844</v>
      </c>
    </row>
    <row r="533" spans="1:3">
      <c r="A533">
        <v>531</v>
      </c>
      <c r="B533">
        <v>624761.9366278989</v>
      </c>
      <c r="C533">
        <v>2755296.683643127</v>
      </c>
    </row>
    <row r="534" spans="1:3">
      <c r="A534">
        <v>532</v>
      </c>
      <c r="B534">
        <v>624755.9610910745</v>
      </c>
      <c r="C534">
        <v>2755294.442489197</v>
      </c>
    </row>
    <row r="535" spans="1:3">
      <c r="A535">
        <v>533</v>
      </c>
      <c r="B535">
        <v>624762.658369661</v>
      </c>
      <c r="C535">
        <v>2755296.998995557</v>
      </c>
    </row>
    <row r="536" spans="1:3">
      <c r="A536">
        <v>534</v>
      </c>
      <c r="B536">
        <v>624759.6504911648</v>
      </c>
      <c r="C536">
        <v>2755295.240702883</v>
      </c>
    </row>
    <row r="537" spans="1:3">
      <c r="A537">
        <v>535</v>
      </c>
      <c r="B537">
        <v>624762.0363043956</v>
      </c>
      <c r="C537">
        <v>2755296.865635217</v>
      </c>
    </row>
    <row r="538" spans="1:3">
      <c r="A538">
        <v>536</v>
      </c>
      <c r="B538">
        <v>624758.2904142209</v>
      </c>
      <c r="C538">
        <v>2755295.322264054</v>
      </c>
    </row>
    <row r="539" spans="1:3">
      <c r="A539">
        <v>537</v>
      </c>
      <c r="B539">
        <v>624757.696226305</v>
      </c>
      <c r="C539">
        <v>2755295.196462075</v>
      </c>
    </row>
    <row r="540" spans="1:3">
      <c r="A540">
        <v>538</v>
      </c>
      <c r="B540">
        <v>624754.0032001758</v>
      </c>
      <c r="C540">
        <v>2755293.889228722</v>
      </c>
    </row>
    <row r="541" spans="1:3">
      <c r="A541">
        <v>539</v>
      </c>
      <c r="B541">
        <v>624751.2835446626</v>
      </c>
      <c r="C541">
        <v>2755292.944965737</v>
      </c>
    </row>
    <row r="542" spans="1:3">
      <c r="A542">
        <v>540</v>
      </c>
      <c r="B542">
        <v>624756.3705410226</v>
      </c>
      <c r="C542">
        <v>2755295.39597605</v>
      </c>
    </row>
    <row r="543" spans="1:3">
      <c r="A543">
        <v>541</v>
      </c>
      <c r="B543">
        <v>624755.5506724874</v>
      </c>
      <c r="C543">
        <v>2755294.123590555</v>
      </c>
    </row>
    <row r="544" spans="1:3">
      <c r="A544">
        <v>542</v>
      </c>
      <c r="B544">
        <v>624758.5122283139</v>
      </c>
      <c r="C544">
        <v>2755295.439360455</v>
      </c>
    </row>
    <row r="545" spans="1:3">
      <c r="A545">
        <v>543</v>
      </c>
      <c r="B545">
        <v>624748.6678893194</v>
      </c>
      <c r="C545">
        <v>2755291.980037558</v>
      </c>
    </row>
    <row r="546" spans="1:3">
      <c r="A546">
        <v>544</v>
      </c>
      <c r="B546">
        <v>624756.7208474812</v>
      </c>
      <c r="C546">
        <v>2755295.465277041</v>
      </c>
    </row>
    <row r="547" spans="1:3">
      <c r="A547">
        <v>545</v>
      </c>
      <c r="B547">
        <v>624750.3479411124</v>
      </c>
      <c r="C547">
        <v>2755293.224585928</v>
      </c>
    </row>
    <row r="548" spans="1:3">
      <c r="A548">
        <v>546</v>
      </c>
      <c r="B548">
        <v>624754.5909357335</v>
      </c>
      <c r="C548">
        <v>2755293.660485859</v>
      </c>
    </row>
    <row r="549" spans="1:3">
      <c r="A549">
        <v>547</v>
      </c>
      <c r="B549">
        <v>624740.1170982062</v>
      </c>
      <c r="C549">
        <v>2755287.934179356</v>
      </c>
    </row>
    <row r="550" spans="1:3">
      <c r="A550">
        <v>548</v>
      </c>
      <c r="B550">
        <v>624753.2911446826</v>
      </c>
      <c r="C550">
        <v>2755292.918405179</v>
      </c>
    </row>
    <row r="551" spans="1:3">
      <c r="A551">
        <v>549</v>
      </c>
      <c r="B551">
        <v>624765.0759038402</v>
      </c>
      <c r="C551">
        <v>2755297.826120009</v>
      </c>
    </row>
    <row r="552" spans="1:3">
      <c r="A552">
        <v>550</v>
      </c>
      <c r="B552">
        <v>624756.9635923479</v>
      </c>
      <c r="C552">
        <v>2755295.054399427</v>
      </c>
    </row>
    <row r="553" spans="1:3">
      <c r="A553">
        <v>551</v>
      </c>
      <c r="B553">
        <v>624764.2760489293</v>
      </c>
      <c r="C553">
        <v>2755298.154069089</v>
      </c>
    </row>
    <row r="554" spans="1:3">
      <c r="A554">
        <v>552</v>
      </c>
      <c r="B554">
        <v>624752.4647903849</v>
      </c>
      <c r="C554">
        <v>2755293.162128157</v>
      </c>
    </row>
    <row r="555" spans="1:3">
      <c r="A555">
        <v>553</v>
      </c>
      <c r="B555">
        <v>624752.0804892912</v>
      </c>
      <c r="C555">
        <v>2755292.881509388</v>
      </c>
    </row>
    <row r="556" spans="1:3">
      <c r="A556">
        <v>554</v>
      </c>
      <c r="B556">
        <v>624750.3319018043</v>
      </c>
      <c r="C556">
        <v>2755292.197843004</v>
      </c>
    </row>
    <row r="557" spans="1:3">
      <c r="A557">
        <v>555</v>
      </c>
      <c r="B557">
        <v>624751.4756313142</v>
      </c>
      <c r="C557">
        <v>2755292.465610087</v>
      </c>
    </row>
    <row r="558" spans="1:3">
      <c r="A558">
        <v>556</v>
      </c>
      <c r="B558">
        <v>624747.7428957309</v>
      </c>
      <c r="C558">
        <v>2755291.206829527</v>
      </c>
    </row>
    <row r="559" spans="1:3">
      <c r="A559">
        <v>557</v>
      </c>
      <c r="B559">
        <v>624751.4566229001</v>
      </c>
      <c r="C559">
        <v>2755292.619596865</v>
      </c>
    </row>
    <row r="560" spans="1:3">
      <c r="A560">
        <v>558</v>
      </c>
      <c r="B560">
        <v>624741.7350061618</v>
      </c>
      <c r="C560">
        <v>2755288.915569851</v>
      </c>
    </row>
    <row r="561" spans="1:3">
      <c r="A561">
        <v>559</v>
      </c>
      <c r="B561">
        <v>624751.7554846364</v>
      </c>
      <c r="C561">
        <v>2755292.75871684</v>
      </c>
    </row>
    <row r="562" spans="1:3">
      <c r="A562">
        <v>560</v>
      </c>
      <c r="B562">
        <v>624753.0748669346</v>
      </c>
      <c r="C562">
        <v>2755293.358162754</v>
      </c>
    </row>
    <row r="563" spans="1:3">
      <c r="A563">
        <v>561</v>
      </c>
      <c r="B563">
        <v>624752.1683234457</v>
      </c>
      <c r="C563">
        <v>2755293.01185534</v>
      </c>
    </row>
    <row r="564" spans="1:3">
      <c r="A564">
        <v>562</v>
      </c>
      <c r="B564">
        <v>624756.9806685812</v>
      </c>
      <c r="C564">
        <v>2755295.3285242</v>
      </c>
    </row>
    <row r="565" spans="1:3">
      <c r="A565">
        <v>563</v>
      </c>
      <c r="B565">
        <v>624756.6681584558</v>
      </c>
      <c r="C565">
        <v>2755295.107296844</v>
      </c>
    </row>
    <row r="566" spans="1:3">
      <c r="A566">
        <v>564</v>
      </c>
      <c r="B566">
        <v>624757.0193417025</v>
      </c>
      <c r="C566">
        <v>2755295.059059098</v>
      </c>
    </row>
    <row r="567" spans="1:3">
      <c r="A567">
        <v>565</v>
      </c>
      <c r="B567">
        <v>624753.4359701525</v>
      </c>
      <c r="C567">
        <v>2755294.06498757</v>
      </c>
    </row>
    <row r="568" spans="1:3">
      <c r="A568">
        <v>566</v>
      </c>
      <c r="B568">
        <v>624756.0693634086</v>
      </c>
      <c r="C568">
        <v>2755295.114038741</v>
      </c>
    </row>
    <row r="569" spans="1:3">
      <c r="A569">
        <v>567</v>
      </c>
      <c r="B569">
        <v>624758.826077032</v>
      </c>
      <c r="C569">
        <v>2755296.612814303</v>
      </c>
    </row>
    <row r="570" spans="1:3">
      <c r="A570">
        <v>568</v>
      </c>
      <c r="B570">
        <v>624758.1996205663</v>
      </c>
      <c r="C570">
        <v>2755296.007318703</v>
      </c>
    </row>
    <row r="571" spans="1:3">
      <c r="A571">
        <v>569</v>
      </c>
      <c r="B571">
        <v>624760.7239714353</v>
      </c>
      <c r="C571">
        <v>2755297.303686451</v>
      </c>
    </row>
    <row r="572" spans="1:3">
      <c r="A572">
        <v>570</v>
      </c>
      <c r="B572">
        <v>624757.867385102</v>
      </c>
      <c r="C572">
        <v>2755296.091153826</v>
      </c>
    </row>
    <row r="573" spans="1:3">
      <c r="A573">
        <v>571</v>
      </c>
      <c r="B573">
        <v>624759.8758909889</v>
      </c>
      <c r="C573">
        <v>2755297.307556566</v>
      </c>
    </row>
    <row r="574" spans="1:3">
      <c r="A574">
        <v>572</v>
      </c>
      <c r="B574">
        <v>624762.1409177425</v>
      </c>
      <c r="C574">
        <v>2755298.176625904</v>
      </c>
    </row>
    <row r="575" spans="1:3">
      <c r="A575">
        <v>573</v>
      </c>
      <c r="B575">
        <v>624753.0793374924</v>
      </c>
      <c r="C575">
        <v>2755294.855672985</v>
      </c>
    </row>
    <row r="576" spans="1:3">
      <c r="A576">
        <v>574</v>
      </c>
      <c r="B576">
        <v>624753.1990739162</v>
      </c>
      <c r="C576">
        <v>2755294.918707027</v>
      </c>
    </row>
    <row r="577" spans="1:3">
      <c r="A577">
        <v>575</v>
      </c>
      <c r="B577">
        <v>624757.1169323043</v>
      </c>
      <c r="C577">
        <v>2755297.126116375</v>
      </c>
    </row>
    <row r="578" spans="1:3">
      <c r="A578">
        <v>576</v>
      </c>
      <c r="B578">
        <v>624754.9479406445</v>
      </c>
      <c r="C578">
        <v>2755295.523733999</v>
      </c>
    </row>
    <row r="579" spans="1:3">
      <c r="A579">
        <v>577</v>
      </c>
      <c r="B579">
        <v>624753.1705076572</v>
      </c>
      <c r="C579">
        <v>2755295.03906158</v>
      </c>
    </row>
    <row r="580" spans="1:3">
      <c r="A580">
        <v>578</v>
      </c>
      <c r="B580">
        <v>624752.5447662385</v>
      </c>
      <c r="C580">
        <v>2755294.698187103</v>
      </c>
    </row>
    <row r="581" spans="1:3">
      <c r="A581">
        <v>579</v>
      </c>
      <c r="B581">
        <v>624750.3923845437</v>
      </c>
      <c r="C581">
        <v>2755294.148161044</v>
      </c>
    </row>
    <row r="582" spans="1:3">
      <c r="A582">
        <v>580</v>
      </c>
      <c r="B582">
        <v>624751.6987035517</v>
      </c>
      <c r="C582">
        <v>2755294.351770813</v>
      </c>
    </row>
    <row r="583" spans="1:3">
      <c r="A583">
        <v>581</v>
      </c>
      <c r="B583">
        <v>624747.7316122103</v>
      </c>
      <c r="C583">
        <v>2755292.322130573</v>
      </c>
    </row>
    <row r="584" spans="1:3">
      <c r="A584">
        <v>582</v>
      </c>
      <c r="B584">
        <v>624751.7225431522</v>
      </c>
      <c r="C584">
        <v>2755294.36279441</v>
      </c>
    </row>
    <row r="585" spans="1:3">
      <c r="A585">
        <v>583</v>
      </c>
      <c r="B585">
        <v>624747.740754455</v>
      </c>
      <c r="C585">
        <v>2755293.186377187</v>
      </c>
    </row>
    <row r="586" spans="1:3">
      <c r="A586">
        <v>584</v>
      </c>
      <c r="B586">
        <v>624750.4533235045</v>
      </c>
      <c r="C586">
        <v>2755293.814713489</v>
      </c>
    </row>
    <row r="587" spans="1:3">
      <c r="A587">
        <v>585</v>
      </c>
      <c r="B587">
        <v>624750.4829029103</v>
      </c>
      <c r="C587">
        <v>2755294.211187114</v>
      </c>
    </row>
    <row r="588" spans="1:3">
      <c r="A588">
        <v>586</v>
      </c>
      <c r="B588">
        <v>624751.4098699874</v>
      </c>
      <c r="C588">
        <v>2755294.222267657</v>
      </c>
    </row>
    <row r="589" spans="1:3">
      <c r="A589">
        <v>587</v>
      </c>
      <c r="B589">
        <v>624752.2672796341</v>
      </c>
      <c r="C589">
        <v>2755294.4640425</v>
      </c>
    </row>
    <row r="590" spans="1:3">
      <c r="A590">
        <v>588</v>
      </c>
      <c r="B590">
        <v>624753.278926168</v>
      </c>
      <c r="C590">
        <v>2755295.1522819</v>
      </c>
    </row>
    <row r="591" spans="1:3">
      <c r="A591">
        <v>589</v>
      </c>
      <c r="B591">
        <v>624753.3170417768</v>
      </c>
      <c r="C591">
        <v>2755295.087860686</v>
      </c>
    </row>
    <row r="592" spans="1:3">
      <c r="A592">
        <v>590</v>
      </c>
      <c r="B592">
        <v>624752.0183173293</v>
      </c>
      <c r="C592">
        <v>2755294.423401462</v>
      </c>
    </row>
    <row r="593" spans="1:3">
      <c r="A593">
        <v>591</v>
      </c>
      <c r="B593">
        <v>624750.0346618455</v>
      </c>
      <c r="C593">
        <v>2755293.602263758</v>
      </c>
    </row>
    <row r="594" spans="1:3">
      <c r="A594">
        <v>592</v>
      </c>
      <c r="B594">
        <v>624752.637336478</v>
      </c>
      <c r="C594">
        <v>2755294.526786223</v>
      </c>
    </row>
    <row r="595" spans="1:3">
      <c r="A595">
        <v>593</v>
      </c>
      <c r="B595">
        <v>624751.6293347845</v>
      </c>
      <c r="C595">
        <v>2755293.979629229</v>
      </c>
    </row>
    <row r="596" spans="1:3">
      <c r="A596">
        <v>594</v>
      </c>
      <c r="B596">
        <v>624753.6347072253</v>
      </c>
      <c r="C596">
        <v>2755295.055266378</v>
      </c>
    </row>
    <row r="597" spans="1:3">
      <c r="A597">
        <v>595</v>
      </c>
      <c r="B597">
        <v>624753.3536990521</v>
      </c>
      <c r="C597">
        <v>2755295.003339987</v>
      </c>
    </row>
    <row r="598" spans="1:3">
      <c r="A598">
        <v>596</v>
      </c>
      <c r="B598">
        <v>624752.2098701661</v>
      </c>
      <c r="C598">
        <v>2755294.846784867</v>
      </c>
    </row>
    <row r="599" spans="1:3">
      <c r="A599">
        <v>597</v>
      </c>
      <c r="B599">
        <v>624751.1102879333</v>
      </c>
      <c r="C599">
        <v>2755294.495290251</v>
      </c>
    </row>
    <row r="600" spans="1:3">
      <c r="A600">
        <v>598</v>
      </c>
      <c r="B600">
        <v>624752.5953120963</v>
      </c>
      <c r="C600">
        <v>2755295.300324291</v>
      </c>
    </row>
    <row r="601" spans="1:3">
      <c r="A601">
        <v>599</v>
      </c>
      <c r="B601">
        <v>624751.9262626119</v>
      </c>
      <c r="C601">
        <v>2755295.042760767</v>
      </c>
    </row>
    <row r="602" spans="1:3">
      <c r="A602">
        <v>600</v>
      </c>
      <c r="B602">
        <v>624752.8173742431</v>
      </c>
      <c r="C602">
        <v>2755295.652935497</v>
      </c>
    </row>
    <row r="603" spans="1:3">
      <c r="A603">
        <v>601</v>
      </c>
      <c r="B603">
        <v>624752.8027529916</v>
      </c>
      <c r="C603">
        <v>2755295.385469586</v>
      </c>
    </row>
    <row r="604" spans="1:3">
      <c r="A604">
        <v>602</v>
      </c>
      <c r="B604">
        <v>624753.4103694804</v>
      </c>
      <c r="C604">
        <v>2755295.713064803</v>
      </c>
    </row>
    <row r="605" spans="1:3">
      <c r="A605">
        <v>603</v>
      </c>
      <c r="B605">
        <v>624752.9258107975</v>
      </c>
      <c r="C605">
        <v>2755295.592739877</v>
      </c>
    </row>
    <row r="606" spans="1:3">
      <c r="A606">
        <v>604</v>
      </c>
      <c r="B606">
        <v>624754.4933201952</v>
      </c>
      <c r="C606">
        <v>2755296.270596817</v>
      </c>
    </row>
    <row r="607" spans="1:3">
      <c r="A607">
        <v>605</v>
      </c>
      <c r="B607">
        <v>624753.7029085739</v>
      </c>
      <c r="C607">
        <v>2755295.976766746</v>
      </c>
    </row>
    <row r="608" spans="1:3">
      <c r="A608">
        <v>606</v>
      </c>
      <c r="B608">
        <v>624752.8982073534</v>
      </c>
      <c r="C608">
        <v>2755295.445937537</v>
      </c>
    </row>
    <row r="609" spans="1:3">
      <c r="A609">
        <v>607</v>
      </c>
      <c r="B609">
        <v>624754.5940095861</v>
      </c>
      <c r="C609">
        <v>2755296.36742387</v>
      </c>
    </row>
    <row r="610" spans="1:3">
      <c r="A610">
        <v>608</v>
      </c>
      <c r="B610">
        <v>624752.4567667515</v>
      </c>
      <c r="C610">
        <v>2755295.78212194</v>
      </c>
    </row>
    <row r="611" spans="1:3">
      <c r="A611">
        <v>609</v>
      </c>
      <c r="B611">
        <v>624752.4879574556</v>
      </c>
      <c r="C611">
        <v>2755295.686888113</v>
      </c>
    </row>
    <row r="612" spans="1:3">
      <c r="A612">
        <v>610</v>
      </c>
      <c r="B612">
        <v>624750.2904830581</v>
      </c>
      <c r="C612">
        <v>2755294.930718747</v>
      </c>
    </row>
    <row r="613" spans="1:3">
      <c r="A613">
        <v>611</v>
      </c>
      <c r="B613">
        <v>624751.8886843194</v>
      </c>
      <c r="C613">
        <v>2755295.538713723</v>
      </c>
    </row>
    <row r="614" spans="1:3">
      <c r="A614">
        <v>612</v>
      </c>
      <c r="B614">
        <v>624752.4269797696</v>
      </c>
      <c r="C614">
        <v>2755295.788846819</v>
      </c>
    </row>
    <row r="615" spans="1:3">
      <c r="A615">
        <v>613</v>
      </c>
      <c r="B615">
        <v>624752.1275746141</v>
      </c>
      <c r="C615">
        <v>2755295.600290448</v>
      </c>
    </row>
    <row r="616" spans="1:3">
      <c r="A616">
        <v>614</v>
      </c>
      <c r="B616">
        <v>624755.281654455</v>
      </c>
      <c r="C616">
        <v>2755296.825963933</v>
      </c>
    </row>
    <row r="617" spans="1:3">
      <c r="A617">
        <v>615</v>
      </c>
      <c r="B617">
        <v>624751.1906502515</v>
      </c>
      <c r="C617">
        <v>2755295.331003308</v>
      </c>
    </row>
    <row r="618" spans="1:3">
      <c r="A618">
        <v>616</v>
      </c>
      <c r="B618">
        <v>624754.6886264791</v>
      </c>
      <c r="C618">
        <v>2755297.058922616</v>
      </c>
    </row>
    <row r="619" spans="1:3">
      <c r="A619">
        <v>617</v>
      </c>
      <c r="B619">
        <v>624753.9326443905</v>
      </c>
      <c r="C619">
        <v>2755296.661454585</v>
      </c>
    </row>
    <row r="620" spans="1:3">
      <c r="A620">
        <v>618</v>
      </c>
      <c r="B620">
        <v>624754.7283428967</v>
      </c>
      <c r="C620">
        <v>2755297.165936364</v>
      </c>
    </row>
    <row r="621" spans="1:3">
      <c r="A621">
        <v>619</v>
      </c>
      <c r="B621">
        <v>624754.0990795806</v>
      </c>
      <c r="C621">
        <v>2755296.872568706</v>
      </c>
    </row>
    <row r="622" spans="1:3">
      <c r="A622">
        <v>620</v>
      </c>
      <c r="B622">
        <v>624754.5657947809</v>
      </c>
      <c r="C622">
        <v>2755297.12080237</v>
      </c>
    </row>
    <row r="623" spans="1:3">
      <c r="A623">
        <v>621</v>
      </c>
      <c r="B623">
        <v>624755.0089535936</v>
      </c>
      <c r="C623">
        <v>2755297.238699218</v>
      </c>
    </row>
    <row r="624" spans="1:3">
      <c r="A624">
        <v>622</v>
      </c>
      <c r="B624">
        <v>624755.101116573</v>
      </c>
      <c r="C624">
        <v>2755297.279916672</v>
      </c>
    </row>
    <row r="625" spans="1:3">
      <c r="A625">
        <v>623</v>
      </c>
      <c r="B625">
        <v>624754.4401902326</v>
      </c>
      <c r="C625">
        <v>2755296.97558709</v>
      </c>
    </row>
    <row r="626" spans="1:3">
      <c r="A626">
        <v>624</v>
      </c>
      <c r="B626">
        <v>624754.7523724159</v>
      </c>
      <c r="C626">
        <v>2755297.167713403</v>
      </c>
    </row>
    <row r="627" spans="1:3">
      <c r="A627">
        <v>625</v>
      </c>
      <c r="B627">
        <v>624753.7907908559</v>
      </c>
      <c r="C627">
        <v>2755296.777376932</v>
      </c>
    </row>
    <row r="628" spans="1:3">
      <c r="A628">
        <v>626</v>
      </c>
      <c r="B628">
        <v>624752.959996314</v>
      </c>
      <c r="C628">
        <v>2755296.464342264</v>
      </c>
    </row>
    <row r="629" spans="1:3">
      <c r="A629">
        <v>627</v>
      </c>
      <c r="B629">
        <v>624754.2378569962</v>
      </c>
      <c r="C629">
        <v>2755296.996684236</v>
      </c>
    </row>
    <row r="630" spans="1:3">
      <c r="A630">
        <v>628</v>
      </c>
      <c r="B630">
        <v>624754.2811070324</v>
      </c>
      <c r="C630">
        <v>2755297.02394022</v>
      </c>
    </row>
    <row r="631" spans="1:3">
      <c r="A631">
        <v>629</v>
      </c>
      <c r="B631">
        <v>624755.1215266929</v>
      </c>
      <c r="C631">
        <v>2755297.389162911</v>
      </c>
    </row>
    <row r="632" spans="1:3">
      <c r="A632">
        <v>630</v>
      </c>
      <c r="B632">
        <v>624753.6441006085</v>
      </c>
      <c r="C632">
        <v>2755296.843465355</v>
      </c>
    </row>
    <row r="633" spans="1:3">
      <c r="A633">
        <v>631</v>
      </c>
      <c r="B633">
        <v>624754.5578565443</v>
      </c>
      <c r="C633">
        <v>2755297.069163111</v>
      </c>
    </row>
    <row r="634" spans="1:3">
      <c r="A634">
        <v>632</v>
      </c>
      <c r="B634">
        <v>624754.7088986214</v>
      </c>
      <c r="C634">
        <v>2755297.192365514</v>
      </c>
    </row>
    <row r="635" spans="1:3">
      <c r="A635">
        <v>633</v>
      </c>
      <c r="B635">
        <v>624752.9877530497</v>
      </c>
      <c r="C635">
        <v>2755296.338567295</v>
      </c>
    </row>
    <row r="636" spans="1:3">
      <c r="A636">
        <v>634</v>
      </c>
      <c r="B636">
        <v>624752.948204114</v>
      </c>
      <c r="C636">
        <v>2755296.322727721</v>
      </c>
    </row>
    <row r="637" spans="1:3">
      <c r="A637">
        <v>635</v>
      </c>
      <c r="B637">
        <v>624752.7552048721</v>
      </c>
      <c r="C637">
        <v>2755296.306577365</v>
      </c>
    </row>
    <row r="638" spans="1:3">
      <c r="A638">
        <v>636</v>
      </c>
      <c r="B638">
        <v>624751.9040427983</v>
      </c>
      <c r="C638">
        <v>2755295.876064283</v>
      </c>
    </row>
    <row r="639" spans="1:3">
      <c r="A639">
        <v>637</v>
      </c>
      <c r="B639">
        <v>624753.0155192037</v>
      </c>
      <c r="C639">
        <v>2755296.381605917</v>
      </c>
    </row>
    <row r="640" spans="1:3">
      <c r="A640">
        <v>638</v>
      </c>
      <c r="B640">
        <v>624752.247024748</v>
      </c>
      <c r="C640">
        <v>2755296.067005507</v>
      </c>
    </row>
    <row r="641" spans="1:3">
      <c r="A641">
        <v>639</v>
      </c>
      <c r="B641">
        <v>624752.4941577064</v>
      </c>
      <c r="C641">
        <v>2755296.185482861</v>
      </c>
    </row>
    <row r="642" spans="1:3">
      <c r="A642">
        <v>640</v>
      </c>
      <c r="B642">
        <v>624752.881160645</v>
      </c>
      <c r="C642">
        <v>2755296.403160393</v>
      </c>
    </row>
    <row r="643" spans="1:3">
      <c r="A643">
        <v>641</v>
      </c>
      <c r="B643">
        <v>624752.4486782638</v>
      </c>
      <c r="C643">
        <v>2755296.1166675</v>
      </c>
    </row>
    <row r="644" spans="1:3">
      <c r="A644">
        <v>642</v>
      </c>
      <c r="B644">
        <v>624753.2391107738</v>
      </c>
      <c r="C644">
        <v>2755296.565494242</v>
      </c>
    </row>
    <row r="645" spans="1:3">
      <c r="A645">
        <v>643</v>
      </c>
      <c r="B645">
        <v>624752.4358200488</v>
      </c>
      <c r="C645">
        <v>2755296.206836408</v>
      </c>
    </row>
    <row r="646" spans="1:3">
      <c r="A646">
        <v>644</v>
      </c>
      <c r="B646">
        <v>624752.9824312616</v>
      </c>
      <c r="C646">
        <v>2755296.34645256</v>
      </c>
    </row>
    <row r="647" spans="1:3">
      <c r="A647">
        <v>645</v>
      </c>
      <c r="B647">
        <v>624753.5403741333</v>
      </c>
      <c r="C647">
        <v>2755296.607902802</v>
      </c>
    </row>
    <row r="648" spans="1:3">
      <c r="A648">
        <v>646</v>
      </c>
      <c r="B648">
        <v>624752.3944111804</v>
      </c>
      <c r="C648">
        <v>2755296.19506792</v>
      </c>
    </row>
    <row r="649" spans="1:3">
      <c r="A649">
        <v>647</v>
      </c>
      <c r="B649">
        <v>624752.727906292</v>
      </c>
      <c r="C649">
        <v>2755296.301295484</v>
      </c>
    </row>
    <row r="650" spans="1:3">
      <c r="A650">
        <v>648</v>
      </c>
      <c r="B650">
        <v>624752.8083654551</v>
      </c>
      <c r="C650">
        <v>2755296.339263138</v>
      </c>
    </row>
    <row r="651" spans="1:3">
      <c r="A651">
        <v>649</v>
      </c>
      <c r="B651">
        <v>624751.9034986227</v>
      </c>
      <c r="C651">
        <v>2755295.983504034</v>
      </c>
    </row>
    <row r="652" spans="1:3">
      <c r="A652">
        <v>650</v>
      </c>
      <c r="B652">
        <v>624752.9183250006</v>
      </c>
      <c r="C652">
        <v>2755296.333501584</v>
      </c>
    </row>
    <row r="653" spans="1:3">
      <c r="A653">
        <v>651</v>
      </c>
      <c r="B653">
        <v>624753.2698210102</v>
      </c>
      <c r="C653">
        <v>2755296.601201171</v>
      </c>
    </row>
    <row r="654" spans="1:3">
      <c r="A654">
        <v>652</v>
      </c>
      <c r="B654">
        <v>624753.358335114</v>
      </c>
      <c r="C654">
        <v>2755296.630955067</v>
      </c>
    </row>
    <row r="655" spans="1:3">
      <c r="A655">
        <v>653</v>
      </c>
      <c r="B655">
        <v>624753.2980667767</v>
      </c>
      <c r="C655">
        <v>2755296.607008984</v>
      </c>
    </row>
    <row r="656" spans="1:3">
      <c r="A656">
        <v>654</v>
      </c>
      <c r="B656">
        <v>624753.4373652413</v>
      </c>
      <c r="C656">
        <v>2755296.678224222</v>
      </c>
    </row>
    <row r="657" spans="1:3">
      <c r="A657">
        <v>655</v>
      </c>
      <c r="B657">
        <v>624753.5105240144</v>
      </c>
      <c r="C657">
        <v>2755296.719718002</v>
      </c>
    </row>
    <row r="658" spans="1:3">
      <c r="A658">
        <v>656</v>
      </c>
      <c r="B658">
        <v>624753.3648296962</v>
      </c>
      <c r="C658">
        <v>2755296.647025628</v>
      </c>
    </row>
    <row r="659" spans="1:3">
      <c r="A659">
        <v>657</v>
      </c>
      <c r="B659">
        <v>624753.4140628555</v>
      </c>
      <c r="C659">
        <v>2755296.669925677</v>
      </c>
    </row>
    <row r="660" spans="1:3">
      <c r="A660">
        <v>658</v>
      </c>
      <c r="B660">
        <v>624753.3915291325</v>
      </c>
      <c r="C660">
        <v>2755296.648695817</v>
      </c>
    </row>
    <row r="661" spans="1:3">
      <c r="A661">
        <v>659</v>
      </c>
      <c r="B661">
        <v>624753.3115358392</v>
      </c>
      <c r="C661">
        <v>2755296.636385079</v>
      </c>
    </row>
    <row r="662" spans="1:3">
      <c r="A662">
        <v>660</v>
      </c>
      <c r="B662">
        <v>624753.2405429475</v>
      </c>
      <c r="C662">
        <v>2755296.611866046</v>
      </c>
    </row>
    <row r="663" spans="1:3">
      <c r="A663">
        <v>661</v>
      </c>
      <c r="B663">
        <v>624753.3719153408</v>
      </c>
      <c r="C663">
        <v>2755296.662402865</v>
      </c>
    </row>
    <row r="664" spans="1:3">
      <c r="A664">
        <v>662</v>
      </c>
      <c r="B664">
        <v>624753.2016196114</v>
      </c>
      <c r="C664">
        <v>2755296.593993567</v>
      </c>
    </row>
    <row r="665" spans="1:3">
      <c r="A665">
        <v>663</v>
      </c>
      <c r="B665">
        <v>624753.393611069</v>
      </c>
      <c r="C665">
        <v>2755296.651150975</v>
      </c>
    </row>
    <row r="666" spans="1:3">
      <c r="A666">
        <v>664</v>
      </c>
      <c r="B666">
        <v>624753.4027654165</v>
      </c>
      <c r="C666">
        <v>2755296.654456751</v>
      </c>
    </row>
    <row r="667" spans="1:3">
      <c r="A667">
        <v>665</v>
      </c>
      <c r="B667">
        <v>624753.5192959731</v>
      </c>
      <c r="C667">
        <v>2755296.717893968</v>
      </c>
    </row>
    <row r="668" spans="1:3">
      <c r="A668">
        <v>666</v>
      </c>
      <c r="B668">
        <v>624753.7052645552</v>
      </c>
      <c r="C668">
        <v>2755296.803040628</v>
      </c>
    </row>
    <row r="669" spans="1:3">
      <c r="A669">
        <v>667</v>
      </c>
      <c r="B669">
        <v>624753.6915035861</v>
      </c>
      <c r="C669">
        <v>2755296.783123713</v>
      </c>
    </row>
    <row r="670" spans="1:3">
      <c r="A670">
        <v>668</v>
      </c>
      <c r="B670">
        <v>624753.3792616543</v>
      </c>
      <c r="C670">
        <v>2755296.662674121</v>
      </c>
    </row>
    <row r="671" spans="1:3">
      <c r="A671">
        <v>669</v>
      </c>
      <c r="B671">
        <v>624753.6131533716</v>
      </c>
      <c r="C671">
        <v>2755296.745389422</v>
      </c>
    </row>
    <row r="672" spans="1:3">
      <c r="A672">
        <v>670</v>
      </c>
      <c r="B672">
        <v>624753.3412385898</v>
      </c>
      <c r="C672">
        <v>2755296.60876154</v>
      </c>
    </row>
    <row r="673" spans="1:3">
      <c r="A673">
        <v>671</v>
      </c>
      <c r="B673">
        <v>624753.3602824111</v>
      </c>
      <c r="C673">
        <v>2755296.618030278</v>
      </c>
    </row>
    <row r="674" spans="1:3">
      <c r="A674">
        <v>672</v>
      </c>
      <c r="B674">
        <v>624753.1777209505</v>
      </c>
      <c r="C674">
        <v>2755296.55049516</v>
      </c>
    </row>
    <row r="675" spans="1:3">
      <c r="A675">
        <v>673</v>
      </c>
      <c r="B675">
        <v>624753.17133246</v>
      </c>
      <c r="C675">
        <v>2755296.545898059</v>
      </c>
    </row>
    <row r="676" spans="1:3">
      <c r="A676">
        <v>674</v>
      </c>
      <c r="B676">
        <v>624752.9905187406</v>
      </c>
      <c r="C676">
        <v>2755296.458397605</v>
      </c>
    </row>
    <row r="677" spans="1:3">
      <c r="A677">
        <v>675</v>
      </c>
      <c r="B677">
        <v>624752.9634936518</v>
      </c>
      <c r="C677">
        <v>2755296.460808686</v>
      </c>
    </row>
    <row r="678" spans="1:3">
      <c r="A678">
        <v>676</v>
      </c>
      <c r="B678">
        <v>624752.9819392342</v>
      </c>
      <c r="C678">
        <v>2755296.46091795</v>
      </c>
    </row>
    <row r="679" spans="1:3">
      <c r="A679">
        <v>677</v>
      </c>
      <c r="B679">
        <v>624753.0299547884</v>
      </c>
      <c r="C679">
        <v>2755296.473149269</v>
      </c>
    </row>
    <row r="680" spans="1:3">
      <c r="A680">
        <v>678</v>
      </c>
      <c r="B680">
        <v>624753.0430568821</v>
      </c>
      <c r="C680">
        <v>2755296.479424305</v>
      </c>
    </row>
    <row r="681" spans="1:3">
      <c r="A681">
        <v>679</v>
      </c>
      <c r="B681">
        <v>624752.596364844</v>
      </c>
      <c r="C681">
        <v>2755296.295458236</v>
      </c>
    </row>
    <row r="682" spans="1:3">
      <c r="A682">
        <v>680</v>
      </c>
      <c r="B682">
        <v>624753.0292517954</v>
      </c>
      <c r="C682">
        <v>2755296.48296383</v>
      </c>
    </row>
    <row r="683" spans="1:3">
      <c r="A683">
        <v>681</v>
      </c>
      <c r="B683">
        <v>624752.9552954186</v>
      </c>
      <c r="C683">
        <v>2755296.450003137</v>
      </c>
    </row>
    <row r="684" spans="1:3">
      <c r="A684">
        <v>682</v>
      </c>
      <c r="B684">
        <v>624752.9383966097</v>
      </c>
      <c r="C684">
        <v>2755296.42884543</v>
      </c>
    </row>
    <row r="685" spans="1:3">
      <c r="A685">
        <v>683</v>
      </c>
      <c r="B685">
        <v>624752.9627240191</v>
      </c>
      <c r="C685">
        <v>2755296.435314237</v>
      </c>
    </row>
    <row r="686" spans="1:3">
      <c r="A686">
        <v>684</v>
      </c>
      <c r="B686">
        <v>624752.932954831</v>
      </c>
      <c r="C686">
        <v>2755296.436696073</v>
      </c>
    </row>
    <row r="687" spans="1:3">
      <c r="A687">
        <v>685</v>
      </c>
      <c r="B687">
        <v>624753.0548104895</v>
      </c>
      <c r="C687">
        <v>2755296.457244788</v>
      </c>
    </row>
    <row r="688" spans="1:3">
      <c r="A688">
        <v>686</v>
      </c>
      <c r="B688">
        <v>624752.9747519135</v>
      </c>
      <c r="C688">
        <v>2755296.435346404</v>
      </c>
    </row>
    <row r="689" spans="1:3">
      <c r="A689">
        <v>687</v>
      </c>
      <c r="B689">
        <v>624753.1821978043</v>
      </c>
      <c r="C689">
        <v>2755296.536146307</v>
      </c>
    </row>
    <row r="690" spans="1:3">
      <c r="A690">
        <v>688</v>
      </c>
      <c r="B690">
        <v>624752.9526596729</v>
      </c>
      <c r="C690">
        <v>2755296.428437207</v>
      </c>
    </row>
    <row r="691" spans="1:3">
      <c r="A691">
        <v>689</v>
      </c>
      <c r="B691">
        <v>624752.9393271019</v>
      </c>
      <c r="C691">
        <v>2755296.446809307</v>
      </c>
    </row>
    <row r="692" spans="1:3">
      <c r="A692">
        <v>690</v>
      </c>
      <c r="B692">
        <v>624753.0174473204</v>
      </c>
      <c r="C692">
        <v>2755296.452629577</v>
      </c>
    </row>
    <row r="693" spans="1:3">
      <c r="A693">
        <v>691</v>
      </c>
      <c r="B693">
        <v>624753.1111442293</v>
      </c>
      <c r="C693">
        <v>2755296.479983112</v>
      </c>
    </row>
    <row r="694" spans="1:3">
      <c r="A694">
        <v>692</v>
      </c>
      <c r="B694">
        <v>624753.1678875363</v>
      </c>
      <c r="C694">
        <v>2755296.519223084</v>
      </c>
    </row>
    <row r="695" spans="1:3">
      <c r="A695">
        <v>693</v>
      </c>
      <c r="B695">
        <v>624752.8663824765</v>
      </c>
      <c r="C695">
        <v>2755296.39969395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13135286.01568043</v>
      </c>
      <c r="C2">
        <v>0</v>
      </c>
    </row>
    <row r="3" spans="1:3">
      <c r="A3">
        <v>1</v>
      </c>
      <c r="B3">
        <v>68992598.91834354</v>
      </c>
      <c r="C3">
        <v>687979.1984213307</v>
      </c>
    </row>
    <row r="4" spans="1:3">
      <c r="A4">
        <v>2</v>
      </c>
      <c r="B4">
        <v>68218472.8827222</v>
      </c>
      <c r="C4">
        <v>689603.1549533785</v>
      </c>
    </row>
    <row r="5" spans="1:3">
      <c r="A5">
        <v>3</v>
      </c>
      <c r="B5">
        <v>67447563.17197296</v>
      </c>
      <c r="C5">
        <v>691247.0041763906</v>
      </c>
    </row>
    <row r="6" spans="1:3">
      <c r="A6">
        <v>4</v>
      </c>
      <c r="B6">
        <v>66680863.50060059</v>
      </c>
      <c r="C6">
        <v>692911.9237318495</v>
      </c>
    </row>
    <row r="7" spans="1:3">
      <c r="A7">
        <v>5</v>
      </c>
      <c r="B7">
        <v>65918533.30307978</v>
      </c>
      <c r="C7">
        <v>694599.3863279042</v>
      </c>
    </row>
    <row r="8" spans="1:3">
      <c r="A8">
        <v>6</v>
      </c>
      <c r="B8">
        <v>65158724.80730897</v>
      </c>
      <c r="C8">
        <v>696311.1734670688</v>
      </c>
    </row>
    <row r="9" spans="1:3">
      <c r="A9">
        <v>7</v>
      </c>
      <c r="B9">
        <v>64400140.59490193</v>
      </c>
      <c r="C9">
        <v>698049.4013006388</v>
      </c>
    </row>
    <row r="10" spans="1:3">
      <c r="A10">
        <v>8</v>
      </c>
      <c r="B10">
        <v>63642375.69855975</v>
      </c>
      <c r="C10">
        <v>699816.5592743905</v>
      </c>
    </row>
    <row r="11" spans="1:3">
      <c r="A11">
        <v>9</v>
      </c>
      <c r="B11">
        <v>62887045.30470136</v>
      </c>
      <c r="C11">
        <v>701615.563100596</v>
      </c>
    </row>
    <row r="12" spans="1:3">
      <c r="A12">
        <v>10</v>
      </c>
      <c r="B12">
        <v>62135796.26018201</v>
      </c>
      <c r="C12">
        <v>703449.8246006089</v>
      </c>
    </row>
    <row r="13" spans="1:3">
      <c r="A13">
        <v>11</v>
      </c>
      <c r="B13">
        <v>61387245.94809288</v>
      </c>
      <c r="C13">
        <v>705323.3422012727</v>
      </c>
    </row>
    <row r="14" spans="1:3">
      <c r="A14">
        <v>12</v>
      </c>
      <c r="B14">
        <v>60640135.61772799</v>
      </c>
      <c r="C14">
        <v>707240.8174699866</v>
      </c>
    </row>
    <row r="15" spans="1:3">
      <c r="A15">
        <v>13</v>
      </c>
      <c r="B15">
        <v>59866903.67531279</v>
      </c>
      <c r="C15">
        <v>709018.9469244981</v>
      </c>
    </row>
    <row r="16" spans="1:3">
      <c r="A16">
        <v>14</v>
      </c>
      <c r="B16">
        <v>59098087.50999318</v>
      </c>
      <c r="C16">
        <v>710848.1134279212</v>
      </c>
    </row>
    <row r="17" spans="1:3">
      <c r="A17">
        <v>15</v>
      </c>
      <c r="B17">
        <v>58335568.34297463</v>
      </c>
      <c r="C17">
        <v>712733.4136950598</v>
      </c>
    </row>
    <row r="18" spans="1:3">
      <c r="A18">
        <v>16</v>
      </c>
      <c r="B18">
        <v>57581865.27742463</v>
      </c>
      <c r="C18">
        <v>714680.884520411</v>
      </c>
    </row>
    <row r="19" spans="1:3">
      <c r="A19">
        <v>17</v>
      </c>
      <c r="B19">
        <v>38231400.10072576</v>
      </c>
      <c r="C19">
        <v>547393.8980058136</v>
      </c>
    </row>
    <row r="20" spans="1:3">
      <c r="A20">
        <v>18</v>
      </c>
      <c r="B20">
        <v>31598132.38178565</v>
      </c>
      <c r="C20">
        <v>495765.8033176458</v>
      </c>
    </row>
    <row r="21" spans="1:3">
      <c r="A21">
        <v>19</v>
      </c>
      <c r="B21">
        <v>29716097.98872412</v>
      </c>
      <c r="C21">
        <v>488688.006192824</v>
      </c>
    </row>
    <row r="22" spans="1:3">
      <c r="A22">
        <v>20</v>
      </c>
      <c r="B22">
        <v>28319238.0670421</v>
      </c>
      <c r="C22">
        <v>484594.176228618</v>
      </c>
    </row>
    <row r="23" spans="1:3">
      <c r="A23">
        <v>21</v>
      </c>
      <c r="B23">
        <v>28232080.69702148</v>
      </c>
      <c r="C23">
        <v>486403.5153835774</v>
      </c>
    </row>
    <row r="24" spans="1:3">
      <c r="A24">
        <v>22</v>
      </c>
      <c r="B24">
        <v>27170988.09934449</v>
      </c>
      <c r="C24">
        <v>483459.6569184719</v>
      </c>
    </row>
    <row r="25" spans="1:3">
      <c r="A25">
        <v>23</v>
      </c>
      <c r="B25">
        <v>27079371.28877995</v>
      </c>
      <c r="C25">
        <v>485202.6515385436</v>
      </c>
    </row>
    <row r="26" spans="1:3">
      <c r="A26">
        <v>24</v>
      </c>
      <c r="B26">
        <v>26245881.23143596</v>
      </c>
      <c r="C26">
        <v>483129.4011784788</v>
      </c>
    </row>
    <row r="27" spans="1:3">
      <c r="A27">
        <v>25</v>
      </c>
      <c r="B27">
        <v>26151898.23674381</v>
      </c>
      <c r="C27">
        <v>484821.4398987048</v>
      </c>
    </row>
    <row r="28" spans="1:3">
      <c r="A28">
        <v>26</v>
      </c>
      <c r="B28">
        <v>25477029.51061475</v>
      </c>
      <c r="C28">
        <v>483257.2921255988</v>
      </c>
    </row>
    <row r="29" spans="1:3">
      <c r="A29">
        <v>27</v>
      </c>
      <c r="B29">
        <v>25381967.8927518</v>
      </c>
      <c r="C29">
        <v>484907.2376439192</v>
      </c>
    </row>
    <row r="30" spans="1:3">
      <c r="A30">
        <v>28</v>
      </c>
      <c r="B30">
        <v>24830782.74984895</v>
      </c>
      <c r="C30">
        <v>483653.0685604642</v>
      </c>
    </row>
    <row r="31" spans="1:3">
      <c r="A31">
        <v>29</v>
      </c>
      <c r="B31">
        <v>24862974.46981348</v>
      </c>
      <c r="C31">
        <v>483661.2787998759</v>
      </c>
    </row>
    <row r="32" spans="1:3">
      <c r="A32">
        <v>30</v>
      </c>
      <c r="B32">
        <v>25125593.06249273</v>
      </c>
      <c r="C32">
        <v>478942.7428389417</v>
      </c>
    </row>
    <row r="33" spans="1:3">
      <c r="A33">
        <v>31</v>
      </c>
      <c r="B33">
        <v>24862959.51122921</v>
      </c>
      <c r="C33">
        <v>483662.9308056592</v>
      </c>
    </row>
    <row r="34" spans="1:3">
      <c r="A34">
        <v>32</v>
      </c>
      <c r="B34">
        <v>25127048.0897034</v>
      </c>
      <c r="C34">
        <v>478946.4166799973</v>
      </c>
    </row>
    <row r="35" spans="1:3">
      <c r="A35">
        <v>33</v>
      </c>
      <c r="B35">
        <v>24970242.78046717</v>
      </c>
      <c r="C35">
        <v>482365.7745356987</v>
      </c>
    </row>
    <row r="36" spans="1:3">
      <c r="A36">
        <v>34</v>
      </c>
      <c r="B36">
        <v>23399987.88648093</v>
      </c>
      <c r="C36">
        <v>474383.2002251969</v>
      </c>
    </row>
    <row r="37" spans="1:3">
      <c r="A37">
        <v>35</v>
      </c>
      <c r="B37">
        <v>22061915.89551175</v>
      </c>
      <c r="C37">
        <v>477469.4336409174</v>
      </c>
    </row>
    <row r="38" spans="1:3">
      <c r="A38">
        <v>36</v>
      </c>
      <c r="B38">
        <v>21260856.21386564</v>
      </c>
      <c r="C38">
        <v>478307.3542779612</v>
      </c>
    </row>
    <row r="39" spans="1:3">
      <c r="A39">
        <v>37</v>
      </c>
      <c r="B39">
        <v>20592013.20299059</v>
      </c>
      <c r="C39">
        <v>479649.8031574613</v>
      </c>
    </row>
    <row r="40" spans="1:3">
      <c r="A40">
        <v>38</v>
      </c>
      <c r="B40">
        <v>19919684.07479822</v>
      </c>
      <c r="C40">
        <v>488026.0375785571</v>
      </c>
    </row>
    <row r="41" spans="1:3">
      <c r="A41">
        <v>39</v>
      </c>
      <c r="B41">
        <v>19706528.21624904</v>
      </c>
      <c r="C41">
        <v>490897.2222360599</v>
      </c>
    </row>
    <row r="42" spans="1:3">
      <c r="A42">
        <v>40</v>
      </c>
      <c r="B42">
        <v>19678748.28544202</v>
      </c>
      <c r="C42">
        <v>492076.9509140722</v>
      </c>
    </row>
    <row r="43" spans="1:3">
      <c r="A43">
        <v>41</v>
      </c>
      <c r="B43">
        <v>19263017.37867738</v>
      </c>
      <c r="C43">
        <v>492530.8435554428</v>
      </c>
    </row>
    <row r="44" spans="1:3">
      <c r="A44">
        <v>42</v>
      </c>
      <c r="B44">
        <v>18903196.0449909</v>
      </c>
      <c r="C44">
        <v>494410.3856511326</v>
      </c>
    </row>
    <row r="45" spans="1:3">
      <c r="A45">
        <v>43</v>
      </c>
      <c r="B45">
        <v>18818135.31145408</v>
      </c>
      <c r="C45">
        <v>492657.1023245942</v>
      </c>
    </row>
    <row r="46" spans="1:3">
      <c r="A46">
        <v>44</v>
      </c>
      <c r="B46">
        <v>18869834.52959358</v>
      </c>
      <c r="C46">
        <v>491490.8903156635</v>
      </c>
    </row>
    <row r="47" spans="1:3">
      <c r="A47">
        <v>45</v>
      </c>
      <c r="B47">
        <v>18554354.40637399</v>
      </c>
      <c r="C47">
        <v>494091.0460297638</v>
      </c>
    </row>
    <row r="48" spans="1:3">
      <c r="A48">
        <v>46</v>
      </c>
      <c r="B48">
        <v>18601967.29481699</v>
      </c>
      <c r="C48">
        <v>492975.4444223286</v>
      </c>
    </row>
    <row r="49" spans="1:3">
      <c r="A49">
        <v>47</v>
      </c>
      <c r="B49">
        <v>18354744.32212629</v>
      </c>
      <c r="C49">
        <v>495246.3652021884</v>
      </c>
    </row>
    <row r="50" spans="1:3">
      <c r="A50">
        <v>48</v>
      </c>
      <c r="B50">
        <v>18357806.4724638</v>
      </c>
      <c r="C50">
        <v>494948.5963546499</v>
      </c>
    </row>
    <row r="51" spans="1:3">
      <c r="A51">
        <v>49</v>
      </c>
      <c r="B51">
        <v>18250040.12359034</v>
      </c>
      <c r="C51">
        <v>493956.3764732155</v>
      </c>
    </row>
    <row r="52" spans="1:3">
      <c r="A52">
        <v>50</v>
      </c>
      <c r="B52">
        <v>18286553.59032917</v>
      </c>
      <c r="C52">
        <v>493838.4456841191</v>
      </c>
    </row>
    <row r="53" spans="1:3">
      <c r="A53">
        <v>51</v>
      </c>
      <c r="B53">
        <v>18135205.96765574</v>
      </c>
      <c r="C53">
        <v>496610.508336561</v>
      </c>
    </row>
    <row r="54" spans="1:3">
      <c r="A54">
        <v>52</v>
      </c>
      <c r="B54">
        <v>18033905.58881464</v>
      </c>
      <c r="C54">
        <v>497707.6725595171</v>
      </c>
    </row>
    <row r="55" spans="1:3">
      <c r="A55">
        <v>53</v>
      </c>
      <c r="B55">
        <v>17433602.68209753</v>
      </c>
      <c r="C55">
        <v>506829.4710111442</v>
      </c>
    </row>
    <row r="56" spans="1:3">
      <c r="A56">
        <v>54</v>
      </c>
      <c r="B56">
        <v>17000073.6834755</v>
      </c>
      <c r="C56">
        <v>515413.2637365716</v>
      </c>
    </row>
    <row r="57" spans="1:3">
      <c r="A57">
        <v>55</v>
      </c>
      <c r="B57">
        <v>16588097.98742458</v>
      </c>
      <c r="C57">
        <v>521603.7750751101</v>
      </c>
    </row>
    <row r="58" spans="1:3">
      <c r="A58">
        <v>56</v>
      </c>
      <c r="B58">
        <v>16359118.43723301</v>
      </c>
      <c r="C58">
        <v>526999.8085194757</v>
      </c>
    </row>
    <row r="59" spans="1:3">
      <c r="A59">
        <v>57</v>
      </c>
      <c r="B59">
        <v>16197634.56868363</v>
      </c>
      <c r="C59">
        <v>529757.2528617793</v>
      </c>
    </row>
    <row r="60" spans="1:3">
      <c r="A60">
        <v>58</v>
      </c>
      <c r="B60">
        <v>16063464.54485796</v>
      </c>
      <c r="C60">
        <v>535045.9504761879</v>
      </c>
    </row>
    <row r="61" spans="1:3">
      <c r="A61">
        <v>59</v>
      </c>
      <c r="B61">
        <v>16063974.03881305</v>
      </c>
      <c r="C61">
        <v>535149.4093670344</v>
      </c>
    </row>
    <row r="62" spans="1:3">
      <c r="A62">
        <v>60</v>
      </c>
      <c r="B62">
        <v>15728320.12346325</v>
      </c>
      <c r="C62">
        <v>544378.726842988</v>
      </c>
    </row>
    <row r="63" spans="1:3">
      <c r="A63">
        <v>61</v>
      </c>
      <c r="B63">
        <v>15482206.51349613</v>
      </c>
      <c r="C63">
        <v>548942.5579189208</v>
      </c>
    </row>
    <row r="64" spans="1:3">
      <c r="A64">
        <v>62</v>
      </c>
      <c r="B64">
        <v>15370825.37485668</v>
      </c>
      <c r="C64">
        <v>552994.3697471078</v>
      </c>
    </row>
    <row r="65" spans="1:3">
      <c r="A65">
        <v>63</v>
      </c>
      <c r="B65">
        <v>15375564.64630023</v>
      </c>
      <c r="C65">
        <v>553946.2902709417</v>
      </c>
    </row>
    <row r="66" spans="1:3">
      <c r="A66">
        <v>64</v>
      </c>
      <c r="B66">
        <v>15282306.47450788</v>
      </c>
      <c r="C66">
        <v>555880.4891198745</v>
      </c>
    </row>
    <row r="67" spans="1:3">
      <c r="A67">
        <v>65</v>
      </c>
      <c r="B67">
        <v>15290647.37050107</v>
      </c>
      <c r="C67">
        <v>556432.7511539992</v>
      </c>
    </row>
    <row r="68" spans="1:3">
      <c r="A68">
        <v>66</v>
      </c>
      <c r="B68">
        <v>15117109.51762969</v>
      </c>
      <c r="C68">
        <v>561411.7942694227</v>
      </c>
    </row>
    <row r="69" spans="1:3">
      <c r="A69">
        <v>67</v>
      </c>
      <c r="B69">
        <v>15010496.40945195</v>
      </c>
      <c r="C69">
        <v>565682.2082615376</v>
      </c>
    </row>
    <row r="70" spans="1:3">
      <c r="A70">
        <v>68</v>
      </c>
      <c r="B70">
        <v>15018390.57839078</v>
      </c>
      <c r="C70">
        <v>565881.1300843882</v>
      </c>
    </row>
    <row r="71" spans="1:3">
      <c r="A71">
        <v>69</v>
      </c>
      <c r="B71">
        <v>14957504.43354585</v>
      </c>
      <c r="C71">
        <v>567638.8101277128</v>
      </c>
    </row>
    <row r="72" spans="1:3">
      <c r="A72">
        <v>70</v>
      </c>
      <c r="B72">
        <v>14954065.0006456</v>
      </c>
      <c r="C72">
        <v>568785.6133217366</v>
      </c>
    </row>
    <row r="73" spans="1:3">
      <c r="A73">
        <v>71</v>
      </c>
      <c r="B73">
        <v>14878097.02105751</v>
      </c>
      <c r="C73">
        <v>572265.6313669479</v>
      </c>
    </row>
    <row r="74" spans="1:3">
      <c r="A74">
        <v>72</v>
      </c>
      <c r="B74">
        <v>14855738.7229868</v>
      </c>
      <c r="C74">
        <v>573278.8577675736</v>
      </c>
    </row>
    <row r="75" spans="1:3">
      <c r="A75">
        <v>73</v>
      </c>
      <c r="B75">
        <v>14573777.34256605</v>
      </c>
      <c r="C75">
        <v>583723.9036840086</v>
      </c>
    </row>
    <row r="76" spans="1:3">
      <c r="A76">
        <v>74</v>
      </c>
      <c r="B76">
        <v>14455677.26745326</v>
      </c>
      <c r="C76">
        <v>589160.3249032202</v>
      </c>
    </row>
    <row r="77" spans="1:3">
      <c r="A77">
        <v>75</v>
      </c>
      <c r="B77">
        <v>14318573.45187986</v>
      </c>
      <c r="C77">
        <v>595688.5953106128</v>
      </c>
    </row>
    <row r="78" spans="1:3">
      <c r="A78">
        <v>76</v>
      </c>
      <c r="B78">
        <v>14166210.43881204</v>
      </c>
      <c r="C78">
        <v>601065.7989629162</v>
      </c>
    </row>
    <row r="79" spans="1:3">
      <c r="A79">
        <v>77</v>
      </c>
      <c r="B79">
        <v>13956500.18518096</v>
      </c>
      <c r="C79">
        <v>610142.6141347412</v>
      </c>
    </row>
    <row r="80" spans="1:3">
      <c r="A80">
        <v>78</v>
      </c>
      <c r="B80">
        <v>13776455.21519262</v>
      </c>
      <c r="C80">
        <v>620942.9329636253</v>
      </c>
    </row>
    <row r="81" spans="1:3">
      <c r="A81">
        <v>79</v>
      </c>
      <c r="B81">
        <v>13664897.95751008</v>
      </c>
      <c r="C81">
        <v>628028.3797571049</v>
      </c>
    </row>
    <row r="82" spans="1:3">
      <c r="A82">
        <v>80</v>
      </c>
      <c r="B82">
        <v>13568542.66649448</v>
      </c>
      <c r="C82">
        <v>632758.7669865671</v>
      </c>
    </row>
    <row r="83" spans="1:3">
      <c r="A83">
        <v>81</v>
      </c>
      <c r="B83">
        <v>13523933.06977202</v>
      </c>
      <c r="C83">
        <v>635749.0465294945</v>
      </c>
    </row>
    <row r="84" spans="1:3">
      <c r="A84">
        <v>82</v>
      </c>
      <c r="B84">
        <v>13523396.02184592</v>
      </c>
      <c r="C84">
        <v>634743.6006244274</v>
      </c>
    </row>
    <row r="85" spans="1:3">
      <c r="A85">
        <v>83</v>
      </c>
      <c r="B85">
        <v>13442727.51006434</v>
      </c>
      <c r="C85">
        <v>639171.8842331864</v>
      </c>
    </row>
    <row r="86" spans="1:3">
      <c r="A86">
        <v>84</v>
      </c>
      <c r="B86">
        <v>13404221.61687187</v>
      </c>
      <c r="C86">
        <v>640148.5631568218</v>
      </c>
    </row>
    <row r="87" spans="1:3">
      <c r="A87">
        <v>85</v>
      </c>
      <c r="B87">
        <v>13409729.7326122</v>
      </c>
      <c r="C87">
        <v>639670.8265655655</v>
      </c>
    </row>
    <row r="88" spans="1:3">
      <c r="A88">
        <v>86</v>
      </c>
      <c r="B88">
        <v>13273622.52879068</v>
      </c>
      <c r="C88">
        <v>647798.3405069706</v>
      </c>
    </row>
    <row r="89" spans="1:3">
      <c r="A89">
        <v>87</v>
      </c>
      <c r="B89">
        <v>13149219.73963172</v>
      </c>
      <c r="C89">
        <v>656532.8792358835</v>
      </c>
    </row>
    <row r="90" spans="1:3">
      <c r="A90">
        <v>88</v>
      </c>
      <c r="B90">
        <v>13090051.26479414</v>
      </c>
      <c r="C90">
        <v>662126.8353026106</v>
      </c>
    </row>
    <row r="91" spans="1:3">
      <c r="A91">
        <v>89</v>
      </c>
      <c r="B91">
        <v>13057598.20827414</v>
      </c>
      <c r="C91">
        <v>664250.8752742081</v>
      </c>
    </row>
    <row r="92" spans="1:3">
      <c r="A92">
        <v>90</v>
      </c>
      <c r="B92">
        <v>13052368.00833341</v>
      </c>
      <c r="C92">
        <v>664563.5159667225</v>
      </c>
    </row>
    <row r="93" spans="1:3">
      <c r="A93">
        <v>91</v>
      </c>
      <c r="B93">
        <v>12923068.68076959</v>
      </c>
      <c r="C93">
        <v>672457.1092588808</v>
      </c>
    </row>
    <row r="94" spans="1:3">
      <c r="A94">
        <v>92</v>
      </c>
      <c r="B94">
        <v>12853371.93685859</v>
      </c>
      <c r="C94">
        <v>677000.7776049908</v>
      </c>
    </row>
    <row r="95" spans="1:3">
      <c r="A95">
        <v>93</v>
      </c>
      <c r="B95">
        <v>12777680.81536748</v>
      </c>
      <c r="C95">
        <v>684586.1167703702</v>
      </c>
    </row>
    <row r="96" spans="1:3">
      <c r="A96">
        <v>94</v>
      </c>
      <c r="B96">
        <v>12658944.87077573</v>
      </c>
      <c r="C96">
        <v>695353.3564125866</v>
      </c>
    </row>
    <row r="97" spans="1:3">
      <c r="A97">
        <v>95</v>
      </c>
      <c r="B97">
        <v>12546475.55191163</v>
      </c>
      <c r="C97">
        <v>703639.7840535191</v>
      </c>
    </row>
    <row r="98" spans="1:3">
      <c r="A98">
        <v>96</v>
      </c>
      <c r="B98">
        <v>12473684.30267735</v>
      </c>
      <c r="C98">
        <v>709942.1033061512</v>
      </c>
    </row>
    <row r="99" spans="1:3">
      <c r="A99">
        <v>97</v>
      </c>
      <c r="B99">
        <v>12400778.18320091</v>
      </c>
      <c r="C99">
        <v>717111.6886914345</v>
      </c>
    </row>
    <row r="100" spans="1:3">
      <c r="A100">
        <v>98</v>
      </c>
      <c r="B100">
        <v>12367703.52568676</v>
      </c>
      <c r="C100">
        <v>719981.9201378091</v>
      </c>
    </row>
    <row r="101" spans="1:3">
      <c r="A101">
        <v>99</v>
      </c>
      <c r="B101">
        <v>12368596.92251334</v>
      </c>
      <c r="C101">
        <v>719004.3192299239</v>
      </c>
    </row>
    <row r="102" spans="1:3">
      <c r="A102">
        <v>100</v>
      </c>
      <c r="B102">
        <v>12308583.96986803</v>
      </c>
      <c r="C102">
        <v>726037.4441122956</v>
      </c>
    </row>
    <row r="103" spans="1:3">
      <c r="A103">
        <v>101</v>
      </c>
      <c r="B103">
        <v>12281733.31105066</v>
      </c>
      <c r="C103">
        <v>730151.164071958</v>
      </c>
    </row>
    <row r="104" spans="1:3">
      <c r="A104">
        <v>102</v>
      </c>
      <c r="B104">
        <v>12281103.9260867</v>
      </c>
      <c r="C104">
        <v>730011.2836736678</v>
      </c>
    </row>
    <row r="105" spans="1:3">
      <c r="A105">
        <v>103</v>
      </c>
      <c r="B105">
        <v>12196201.53453152</v>
      </c>
      <c r="C105">
        <v>739184.4937337236</v>
      </c>
    </row>
    <row r="106" spans="1:3">
      <c r="A106">
        <v>104</v>
      </c>
      <c r="B106">
        <v>12115402.92936059</v>
      </c>
      <c r="C106">
        <v>747610.4968944204</v>
      </c>
    </row>
    <row r="107" spans="1:3">
      <c r="A107">
        <v>105</v>
      </c>
      <c r="B107">
        <v>12074871.62392549</v>
      </c>
      <c r="C107">
        <v>750692.9008857071</v>
      </c>
    </row>
    <row r="108" spans="1:3">
      <c r="A108">
        <v>106</v>
      </c>
      <c r="B108">
        <v>12052959.51089994</v>
      </c>
      <c r="C108">
        <v>753322.9930022515</v>
      </c>
    </row>
    <row r="109" spans="1:3">
      <c r="A109">
        <v>107</v>
      </c>
      <c r="B109">
        <v>12055243.38899272</v>
      </c>
      <c r="C109">
        <v>753284.4391306059</v>
      </c>
    </row>
    <row r="110" spans="1:3">
      <c r="A110">
        <v>108</v>
      </c>
      <c r="B110">
        <v>11973483.30066445</v>
      </c>
      <c r="C110">
        <v>763727.9576283526</v>
      </c>
    </row>
    <row r="111" spans="1:3">
      <c r="A111">
        <v>109</v>
      </c>
      <c r="B111">
        <v>11931622.99248923</v>
      </c>
      <c r="C111">
        <v>769512.7541499393</v>
      </c>
    </row>
    <row r="112" spans="1:3">
      <c r="A112">
        <v>110</v>
      </c>
      <c r="B112">
        <v>11886874.92558083</v>
      </c>
      <c r="C112">
        <v>773431.0694453702</v>
      </c>
    </row>
    <row r="113" spans="1:3">
      <c r="A113">
        <v>111</v>
      </c>
      <c r="B113">
        <v>11814758.48768882</v>
      </c>
      <c r="C113">
        <v>781664.8675017519</v>
      </c>
    </row>
    <row r="114" spans="1:3">
      <c r="A114">
        <v>112</v>
      </c>
      <c r="B114">
        <v>11743657.03601375</v>
      </c>
      <c r="C114">
        <v>792689.1954205101</v>
      </c>
    </row>
    <row r="115" spans="1:3">
      <c r="A115">
        <v>113</v>
      </c>
      <c r="B115">
        <v>11690814.74470727</v>
      </c>
      <c r="C115">
        <v>800462.8732321819</v>
      </c>
    </row>
    <row r="116" spans="1:3">
      <c r="A116">
        <v>114</v>
      </c>
      <c r="B116">
        <v>11638202.77704315</v>
      </c>
      <c r="C116">
        <v>807983.0480029727</v>
      </c>
    </row>
    <row r="117" spans="1:3">
      <c r="A117">
        <v>115</v>
      </c>
      <c r="B117">
        <v>11612351.98434144</v>
      </c>
      <c r="C117">
        <v>812151.2769175858</v>
      </c>
    </row>
    <row r="118" spans="1:3">
      <c r="A118">
        <v>116</v>
      </c>
      <c r="B118">
        <v>11614112.05571808</v>
      </c>
      <c r="C118">
        <v>812978.7410623655</v>
      </c>
    </row>
    <row r="119" spans="1:3">
      <c r="A119">
        <v>117</v>
      </c>
      <c r="B119">
        <v>11569455.50844173</v>
      </c>
      <c r="C119">
        <v>818581.6454367372</v>
      </c>
    </row>
    <row r="120" spans="1:3">
      <c r="A120">
        <v>118</v>
      </c>
      <c r="B120">
        <v>11549050.04910597</v>
      </c>
      <c r="C120">
        <v>820410.9455790112</v>
      </c>
    </row>
    <row r="121" spans="1:3">
      <c r="A121">
        <v>119</v>
      </c>
      <c r="B121">
        <v>11549713.17612797</v>
      </c>
      <c r="C121">
        <v>820204.6032333911</v>
      </c>
    </row>
    <row r="122" spans="1:3">
      <c r="A122">
        <v>120</v>
      </c>
      <c r="B122">
        <v>11491568.82687302</v>
      </c>
      <c r="C122">
        <v>829483.5529785156</v>
      </c>
    </row>
    <row r="123" spans="1:3">
      <c r="A123">
        <v>121</v>
      </c>
      <c r="B123">
        <v>11436264.65630257</v>
      </c>
      <c r="C123">
        <v>839215.3706718883</v>
      </c>
    </row>
    <row r="124" spans="1:3">
      <c r="A124">
        <v>122</v>
      </c>
      <c r="B124">
        <v>11406745.70614</v>
      </c>
      <c r="C124">
        <v>843695.9513142353</v>
      </c>
    </row>
    <row r="125" spans="1:3">
      <c r="A125">
        <v>123</v>
      </c>
      <c r="B125">
        <v>11377541.38074115</v>
      </c>
      <c r="C125">
        <v>850261.561197011</v>
      </c>
    </row>
    <row r="126" spans="1:3">
      <c r="A126">
        <v>124</v>
      </c>
      <c r="B126">
        <v>11349178.49567997</v>
      </c>
      <c r="C126">
        <v>854962.5537768465</v>
      </c>
    </row>
    <row r="127" spans="1:3">
      <c r="A127">
        <v>125</v>
      </c>
      <c r="B127">
        <v>11303224.26730254</v>
      </c>
      <c r="C127">
        <v>862995.3301457063</v>
      </c>
    </row>
    <row r="128" spans="1:3">
      <c r="A128">
        <v>126</v>
      </c>
      <c r="B128">
        <v>11277462.27213655</v>
      </c>
      <c r="C128">
        <v>867342.5720031403</v>
      </c>
    </row>
    <row r="129" spans="1:3">
      <c r="A129">
        <v>127</v>
      </c>
      <c r="B129">
        <v>11250803.46823101</v>
      </c>
      <c r="C129">
        <v>874316.8968242474</v>
      </c>
    </row>
    <row r="130" spans="1:3">
      <c r="A130">
        <v>128</v>
      </c>
      <c r="B130">
        <v>11206616.79770006</v>
      </c>
      <c r="C130">
        <v>884784.2150240325</v>
      </c>
    </row>
    <row r="131" spans="1:3">
      <c r="A131">
        <v>129</v>
      </c>
      <c r="B131">
        <v>11160636.52263149</v>
      </c>
      <c r="C131">
        <v>893331.8799911516</v>
      </c>
    </row>
    <row r="132" spans="1:3">
      <c r="A132">
        <v>130</v>
      </c>
      <c r="B132">
        <v>11125608.90025807</v>
      </c>
      <c r="C132">
        <v>900843.5304076709</v>
      </c>
    </row>
    <row r="133" spans="1:3">
      <c r="A133">
        <v>131</v>
      </c>
      <c r="B133">
        <v>11090331.43500243</v>
      </c>
      <c r="C133">
        <v>909083.8695502023</v>
      </c>
    </row>
    <row r="134" spans="1:3">
      <c r="A134">
        <v>132</v>
      </c>
      <c r="B134">
        <v>11072893.33519576</v>
      </c>
      <c r="C134">
        <v>912916.6347504986</v>
      </c>
    </row>
    <row r="135" spans="1:3">
      <c r="A135">
        <v>133</v>
      </c>
      <c r="B135">
        <v>11059170.95995798</v>
      </c>
      <c r="C135">
        <v>914651.0923593327</v>
      </c>
    </row>
    <row r="136" spans="1:3">
      <c r="A136">
        <v>134</v>
      </c>
      <c r="B136">
        <v>11059350.50515665</v>
      </c>
      <c r="C136">
        <v>914309.7185191137</v>
      </c>
    </row>
    <row r="137" spans="1:3">
      <c r="A137">
        <v>135</v>
      </c>
      <c r="B137">
        <v>11031057.9198189</v>
      </c>
      <c r="C137">
        <v>922837.3148505187</v>
      </c>
    </row>
    <row r="138" spans="1:3">
      <c r="A138">
        <v>136</v>
      </c>
      <c r="B138">
        <v>11004425.7276097</v>
      </c>
      <c r="C138">
        <v>930037.015227119</v>
      </c>
    </row>
    <row r="139" spans="1:3">
      <c r="A139">
        <v>137</v>
      </c>
      <c r="B139">
        <v>10970244.95879204</v>
      </c>
      <c r="C139">
        <v>938827.9099914739</v>
      </c>
    </row>
    <row r="140" spans="1:3">
      <c r="A140">
        <v>138</v>
      </c>
      <c r="B140">
        <v>10933515.38394339</v>
      </c>
      <c r="C140">
        <v>948181.2594803345</v>
      </c>
    </row>
    <row r="141" spans="1:3">
      <c r="A141">
        <v>139</v>
      </c>
      <c r="B141">
        <v>10914874.76235577</v>
      </c>
      <c r="C141">
        <v>953640.0868488683</v>
      </c>
    </row>
    <row r="142" spans="1:3">
      <c r="A142">
        <v>140</v>
      </c>
      <c r="B142">
        <v>10894996.51063012</v>
      </c>
      <c r="C142">
        <v>960011.9791094466</v>
      </c>
    </row>
    <row r="143" spans="1:3">
      <c r="A143">
        <v>141</v>
      </c>
      <c r="B143">
        <v>10874953.71282395</v>
      </c>
      <c r="C143">
        <v>964315.4487659507</v>
      </c>
    </row>
    <row r="144" spans="1:3">
      <c r="A144">
        <v>142</v>
      </c>
      <c r="B144">
        <v>10856132.65152121</v>
      </c>
      <c r="C144">
        <v>970220.6581166392</v>
      </c>
    </row>
    <row r="145" spans="1:3">
      <c r="A145">
        <v>143</v>
      </c>
      <c r="B145">
        <v>10827151.88803981</v>
      </c>
      <c r="C145">
        <v>979539.0098262914</v>
      </c>
    </row>
    <row r="146" spans="1:3">
      <c r="A146">
        <v>144</v>
      </c>
      <c r="B146">
        <v>10810377.89075276</v>
      </c>
      <c r="C146">
        <v>982940.4446181227</v>
      </c>
    </row>
    <row r="147" spans="1:3">
      <c r="A147">
        <v>145</v>
      </c>
      <c r="B147">
        <v>10782181.11584968</v>
      </c>
      <c r="C147">
        <v>990201.8520404479</v>
      </c>
    </row>
    <row r="148" spans="1:3">
      <c r="A148">
        <v>146</v>
      </c>
      <c r="B148">
        <v>10752288.09845399</v>
      </c>
      <c r="C148">
        <v>1001088.532505181</v>
      </c>
    </row>
    <row r="149" spans="1:3">
      <c r="A149">
        <v>147</v>
      </c>
      <c r="B149">
        <v>10728528.407499</v>
      </c>
      <c r="C149">
        <v>1009259.814119903</v>
      </c>
    </row>
    <row r="150" spans="1:3">
      <c r="A150">
        <v>148</v>
      </c>
      <c r="B150">
        <v>10704335.35126344</v>
      </c>
      <c r="C150">
        <v>1017420.365376249</v>
      </c>
    </row>
    <row r="151" spans="1:3">
      <c r="A151">
        <v>149</v>
      </c>
      <c r="B151">
        <v>10692054.13303353</v>
      </c>
      <c r="C151">
        <v>1021994.767597441</v>
      </c>
    </row>
    <row r="152" spans="1:3">
      <c r="A152">
        <v>150</v>
      </c>
      <c r="B152">
        <v>10682963.56163566</v>
      </c>
      <c r="C152">
        <v>1026922.341198799</v>
      </c>
    </row>
    <row r="153" spans="1:3">
      <c r="A153">
        <v>151</v>
      </c>
      <c r="B153">
        <v>10683479.5153357</v>
      </c>
      <c r="C153">
        <v>1027193.46958238</v>
      </c>
    </row>
    <row r="154" spans="1:3">
      <c r="A154">
        <v>152</v>
      </c>
      <c r="B154">
        <v>10663547.29258438</v>
      </c>
      <c r="C154">
        <v>1032531.677068061</v>
      </c>
    </row>
    <row r="155" spans="1:3">
      <c r="A155">
        <v>153</v>
      </c>
      <c r="B155">
        <v>10645170.39320002</v>
      </c>
      <c r="C155">
        <v>1038771.096675947</v>
      </c>
    </row>
    <row r="156" spans="1:3">
      <c r="A156">
        <v>154</v>
      </c>
      <c r="B156">
        <v>10622082.00409249</v>
      </c>
      <c r="C156">
        <v>1047510.055356349</v>
      </c>
    </row>
    <row r="157" spans="1:3">
      <c r="A157">
        <v>155</v>
      </c>
      <c r="B157">
        <v>10597103.38260327</v>
      </c>
      <c r="C157">
        <v>1057705.714066627</v>
      </c>
    </row>
    <row r="158" spans="1:3">
      <c r="A158">
        <v>156</v>
      </c>
      <c r="B158">
        <v>10585598.1008424</v>
      </c>
      <c r="C158">
        <v>1060738.883582455</v>
      </c>
    </row>
    <row r="159" spans="1:3">
      <c r="A159">
        <v>157</v>
      </c>
      <c r="B159">
        <v>10572350.46186483</v>
      </c>
      <c r="C159">
        <v>1065885.111112448</v>
      </c>
    </row>
    <row r="160" spans="1:3">
      <c r="A160">
        <v>158</v>
      </c>
      <c r="B160">
        <v>10557944.22941311</v>
      </c>
      <c r="C160">
        <v>1070946.338108815</v>
      </c>
    </row>
    <row r="161" spans="1:3">
      <c r="A161">
        <v>159</v>
      </c>
      <c r="B161">
        <v>10544163.00520965</v>
      </c>
      <c r="C161">
        <v>1078168.074530078</v>
      </c>
    </row>
    <row r="162" spans="1:3">
      <c r="A162">
        <v>160</v>
      </c>
      <c r="B162">
        <v>10531410.46646687</v>
      </c>
      <c r="C162">
        <v>1083213.247427094</v>
      </c>
    </row>
    <row r="163" spans="1:3">
      <c r="A163">
        <v>161</v>
      </c>
      <c r="B163">
        <v>10512680.68345844</v>
      </c>
      <c r="C163">
        <v>1092123.389815765</v>
      </c>
    </row>
    <row r="164" spans="1:3">
      <c r="A164">
        <v>162</v>
      </c>
      <c r="B164">
        <v>10494584.89954136</v>
      </c>
      <c r="C164">
        <v>1102189.899666546</v>
      </c>
    </row>
    <row r="165" spans="1:3">
      <c r="A165">
        <v>163</v>
      </c>
      <c r="B165">
        <v>10474525.70796399</v>
      </c>
      <c r="C165">
        <v>1110444.223651355</v>
      </c>
    </row>
    <row r="166" spans="1:3">
      <c r="A166">
        <v>164</v>
      </c>
      <c r="B166">
        <v>10458223.25434553</v>
      </c>
      <c r="C166">
        <v>1118119.495712373</v>
      </c>
    </row>
    <row r="167" spans="1:3">
      <c r="A167">
        <v>165</v>
      </c>
      <c r="B167">
        <v>10441549.27499832</v>
      </c>
      <c r="C167">
        <v>1126607.311898155</v>
      </c>
    </row>
    <row r="168" spans="1:3">
      <c r="A168">
        <v>166</v>
      </c>
      <c r="B168">
        <v>10432913.64572779</v>
      </c>
      <c r="C168">
        <v>1130760.092614633</v>
      </c>
    </row>
    <row r="169" spans="1:3">
      <c r="A169">
        <v>167</v>
      </c>
      <c r="B169">
        <v>10426300.50706171</v>
      </c>
      <c r="C169">
        <v>1132369.904459254</v>
      </c>
    </row>
    <row r="170" spans="1:3">
      <c r="A170">
        <v>168</v>
      </c>
      <c r="B170">
        <v>10426467.73537492</v>
      </c>
      <c r="C170">
        <v>1131949.553517566</v>
      </c>
    </row>
    <row r="171" spans="1:3">
      <c r="A171">
        <v>169</v>
      </c>
      <c r="B171">
        <v>10413282.712603</v>
      </c>
      <c r="C171">
        <v>1140730.369761978</v>
      </c>
    </row>
    <row r="172" spans="1:3">
      <c r="A172">
        <v>170</v>
      </c>
      <c r="B172">
        <v>10400984.45313008</v>
      </c>
      <c r="C172">
        <v>1147977.448578541</v>
      </c>
    </row>
    <row r="173" spans="1:3">
      <c r="A173">
        <v>171</v>
      </c>
      <c r="B173">
        <v>10385437.92536085</v>
      </c>
      <c r="C173">
        <v>1156704.511462514</v>
      </c>
    </row>
    <row r="174" spans="1:3">
      <c r="A174">
        <v>172</v>
      </c>
      <c r="B174">
        <v>10368266.54061288</v>
      </c>
      <c r="C174">
        <v>1166219.116805417</v>
      </c>
    </row>
    <row r="175" spans="1:3">
      <c r="A175">
        <v>173</v>
      </c>
      <c r="B175">
        <v>10361240.47022936</v>
      </c>
      <c r="C175">
        <v>1170154.682218663</v>
      </c>
    </row>
    <row r="176" spans="1:3">
      <c r="A176">
        <v>174</v>
      </c>
      <c r="B176">
        <v>10353290.93879825</v>
      </c>
      <c r="C176">
        <v>1176743.289470018</v>
      </c>
    </row>
    <row r="177" spans="1:3">
      <c r="A177">
        <v>175</v>
      </c>
      <c r="B177">
        <v>10343806.33101802</v>
      </c>
      <c r="C177">
        <v>1182766.520370285</v>
      </c>
    </row>
    <row r="178" spans="1:3">
      <c r="A178">
        <v>176</v>
      </c>
      <c r="B178">
        <v>10334111.24386915</v>
      </c>
      <c r="C178">
        <v>1189905.29061235</v>
      </c>
    </row>
    <row r="179" spans="1:3">
      <c r="A179">
        <v>177</v>
      </c>
      <c r="B179">
        <v>10324768.58422134</v>
      </c>
      <c r="C179">
        <v>1194463.243734168</v>
      </c>
    </row>
    <row r="180" spans="1:3">
      <c r="A180">
        <v>178</v>
      </c>
      <c r="B180">
        <v>10316527.55345016</v>
      </c>
      <c r="C180">
        <v>1200384.382709575</v>
      </c>
    </row>
    <row r="181" spans="1:3">
      <c r="A181">
        <v>179</v>
      </c>
      <c r="B181">
        <v>10304408.80758145</v>
      </c>
      <c r="C181">
        <v>1207862.565967466</v>
      </c>
    </row>
    <row r="182" spans="1:3">
      <c r="A182">
        <v>180</v>
      </c>
      <c r="B182">
        <v>10292534.14136656</v>
      </c>
      <c r="C182">
        <v>1214024.453948834</v>
      </c>
    </row>
    <row r="183" spans="1:3">
      <c r="A183">
        <v>181</v>
      </c>
      <c r="B183">
        <v>10279508.92382301</v>
      </c>
      <c r="C183">
        <v>1224558.363147678</v>
      </c>
    </row>
    <row r="184" spans="1:3">
      <c r="A184">
        <v>182</v>
      </c>
      <c r="B184">
        <v>10268878.8921635</v>
      </c>
      <c r="C184">
        <v>1232630.748812094</v>
      </c>
    </row>
    <row r="185" spans="1:3">
      <c r="A185">
        <v>183</v>
      </c>
      <c r="B185">
        <v>10257907.67440816</v>
      </c>
      <c r="C185">
        <v>1240770.954051111</v>
      </c>
    </row>
    <row r="186" spans="1:3">
      <c r="A186">
        <v>184</v>
      </c>
      <c r="B186">
        <v>10252334.73818906</v>
      </c>
      <c r="C186">
        <v>1245372.241423854</v>
      </c>
    </row>
    <row r="187" spans="1:3">
      <c r="A187">
        <v>185</v>
      </c>
      <c r="B187">
        <v>10248407.25079931</v>
      </c>
      <c r="C187">
        <v>1250476.964677678</v>
      </c>
    </row>
    <row r="188" spans="1:3">
      <c r="A188">
        <v>186</v>
      </c>
      <c r="B188">
        <v>10248610.70670438</v>
      </c>
      <c r="C188">
        <v>1250780.62974504</v>
      </c>
    </row>
    <row r="189" spans="1:3">
      <c r="A189">
        <v>187</v>
      </c>
      <c r="B189">
        <v>10239901.14098144</v>
      </c>
      <c r="C189">
        <v>1255542.776846536</v>
      </c>
    </row>
    <row r="190" spans="1:3">
      <c r="A190">
        <v>188</v>
      </c>
      <c r="B190">
        <v>10228867.11210303</v>
      </c>
      <c r="C190">
        <v>1263977.286777627</v>
      </c>
    </row>
    <row r="191" spans="1:3">
      <c r="A191">
        <v>189</v>
      </c>
      <c r="B191">
        <v>10217037.01123217</v>
      </c>
      <c r="C191">
        <v>1274254.520084338</v>
      </c>
    </row>
    <row r="192" spans="1:3">
      <c r="A192">
        <v>190</v>
      </c>
      <c r="B192">
        <v>10211306.72408189</v>
      </c>
      <c r="C192">
        <v>1279856.248583771</v>
      </c>
    </row>
    <row r="193" spans="1:3">
      <c r="A193">
        <v>191</v>
      </c>
      <c r="B193">
        <v>10206100.75113891</v>
      </c>
      <c r="C193">
        <v>1284694.243638692</v>
      </c>
    </row>
    <row r="194" spans="1:3">
      <c r="A194">
        <v>192</v>
      </c>
      <c r="B194">
        <v>10199934.43880804</v>
      </c>
      <c r="C194">
        <v>1288155.60584894</v>
      </c>
    </row>
    <row r="195" spans="1:3">
      <c r="A195">
        <v>193</v>
      </c>
      <c r="B195">
        <v>10193055.81831598</v>
      </c>
      <c r="C195">
        <v>1294116.308334924</v>
      </c>
    </row>
    <row r="196" spans="1:3">
      <c r="A196">
        <v>194</v>
      </c>
      <c r="B196">
        <v>10185980.72847542</v>
      </c>
      <c r="C196">
        <v>1299408.736299735</v>
      </c>
    </row>
    <row r="197" spans="1:3">
      <c r="A197">
        <v>195</v>
      </c>
      <c r="B197">
        <v>10179565.75553784</v>
      </c>
      <c r="C197">
        <v>1306888.621191488</v>
      </c>
    </row>
    <row r="198" spans="1:3">
      <c r="A198">
        <v>196</v>
      </c>
      <c r="B198">
        <v>10173860.01067007</v>
      </c>
      <c r="C198">
        <v>1311706.185334538</v>
      </c>
    </row>
    <row r="199" spans="1:3">
      <c r="A199">
        <v>197</v>
      </c>
      <c r="B199">
        <v>10165879.54333666</v>
      </c>
      <c r="C199">
        <v>1320146.89107157</v>
      </c>
    </row>
    <row r="200" spans="1:3">
      <c r="A200">
        <v>198</v>
      </c>
      <c r="B200">
        <v>10158459.54207339</v>
      </c>
      <c r="C200">
        <v>1329838.7183714</v>
      </c>
    </row>
    <row r="201" spans="1:3">
      <c r="A201">
        <v>199</v>
      </c>
      <c r="B201">
        <v>10149963.42076692</v>
      </c>
      <c r="C201">
        <v>1337019.039593665</v>
      </c>
    </row>
    <row r="202" spans="1:3">
      <c r="A202">
        <v>200</v>
      </c>
      <c r="B202">
        <v>10143180.14662896</v>
      </c>
      <c r="C202">
        <v>1343754.592956715</v>
      </c>
    </row>
    <row r="203" spans="1:3">
      <c r="A203">
        <v>201</v>
      </c>
      <c r="B203">
        <v>10136263.21686586</v>
      </c>
      <c r="C203">
        <v>1351299.222343149</v>
      </c>
    </row>
    <row r="204" spans="1:3">
      <c r="A204">
        <v>202</v>
      </c>
      <c r="B204">
        <v>10132870.93267836</v>
      </c>
      <c r="C204">
        <v>1354668.547423939</v>
      </c>
    </row>
    <row r="205" spans="1:3">
      <c r="A205">
        <v>203</v>
      </c>
      <c r="B205">
        <v>10130332.32213908</v>
      </c>
      <c r="C205">
        <v>1355190.515489102</v>
      </c>
    </row>
    <row r="206" spans="1:3">
      <c r="A206">
        <v>204</v>
      </c>
      <c r="B206">
        <v>10130399.47902429</v>
      </c>
      <c r="C206">
        <v>1354744.510318834</v>
      </c>
    </row>
    <row r="207" spans="1:3">
      <c r="A207">
        <v>205</v>
      </c>
      <c r="B207">
        <v>10123137.60313488</v>
      </c>
      <c r="C207">
        <v>1364844.31585356</v>
      </c>
    </row>
    <row r="208" spans="1:3">
      <c r="A208">
        <v>206</v>
      </c>
      <c r="B208">
        <v>10115100.95688659</v>
      </c>
      <c r="C208">
        <v>1373981.259523444</v>
      </c>
    </row>
    <row r="209" spans="1:3">
      <c r="A209">
        <v>207</v>
      </c>
      <c r="B209">
        <v>10111356.69677588</v>
      </c>
      <c r="C209">
        <v>1380028.955525423</v>
      </c>
    </row>
    <row r="210" spans="1:3">
      <c r="A210">
        <v>208</v>
      </c>
      <c r="B210">
        <v>10107005.47196781</v>
      </c>
      <c r="C210">
        <v>1384651.642104281</v>
      </c>
    </row>
    <row r="211" spans="1:3">
      <c r="A211">
        <v>209</v>
      </c>
      <c r="B211">
        <v>10103042.16444406</v>
      </c>
      <c r="C211">
        <v>1389243.838359205</v>
      </c>
    </row>
    <row r="212" spans="1:3">
      <c r="A212">
        <v>210</v>
      </c>
      <c r="B212">
        <v>10098756.24027007</v>
      </c>
      <c r="C212">
        <v>1396901.987418521</v>
      </c>
    </row>
    <row r="213" spans="1:3">
      <c r="A213">
        <v>211</v>
      </c>
      <c r="B213">
        <v>10093904.22037583</v>
      </c>
      <c r="C213">
        <v>1403488.405690027</v>
      </c>
    </row>
    <row r="214" spans="1:3">
      <c r="A214">
        <v>212</v>
      </c>
      <c r="B214">
        <v>10089168.86202872</v>
      </c>
      <c r="C214">
        <v>1411227.028642666</v>
      </c>
    </row>
    <row r="215" spans="1:3">
      <c r="A215">
        <v>213</v>
      </c>
      <c r="B215">
        <v>10084726.92163214</v>
      </c>
      <c r="C215">
        <v>1415742.849963416</v>
      </c>
    </row>
    <row r="216" spans="1:3">
      <c r="A216">
        <v>214</v>
      </c>
      <c r="B216">
        <v>10081028.93716491</v>
      </c>
      <c r="C216">
        <v>1421686.251367855</v>
      </c>
    </row>
    <row r="217" spans="1:3">
      <c r="A217">
        <v>215</v>
      </c>
      <c r="B217">
        <v>10075844.75574009</v>
      </c>
      <c r="C217">
        <v>1428497.602423479</v>
      </c>
    </row>
    <row r="218" spans="1:3">
      <c r="A218">
        <v>216</v>
      </c>
      <c r="B218">
        <v>10070931.36939145</v>
      </c>
      <c r="C218">
        <v>1433257.3615467</v>
      </c>
    </row>
    <row r="219" spans="1:3">
      <c r="A219">
        <v>217</v>
      </c>
      <c r="B219">
        <v>10065749.68854083</v>
      </c>
      <c r="C219">
        <v>1443025.412172796</v>
      </c>
    </row>
    <row r="220" spans="1:3">
      <c r="A220">
        <v>218</v>
      </c>
      <c r="B220">
        <v>10061798.80716537</v>
      </c>
      <c r="C220">
        <v>1449814.017497558</v>
      </c>
    </row>
    <row r="221" spans="1:3">
      <c r="A221">
        <v>219</v>
      </c>
      <c r="B221">
        <v>10057821.69373014</v>
      </c>
      <c r="C221">
        <v>1456299.35002287</v>
      </c>
    </row>
    <row r="222" spans="1:3">
      <c r="A222">
        <v>220</v>
      </c>
      <c r="B222">
        <v>10056059.42048462</v>
      </c>
      <c r="C222">
        <v>1459719.075644929</v>
      </c>
    </row>
    <row r="223" spans="1:3">
      <c r="A223">
        <v>221</v>
      </c>
      <c r="B223">
        <v>10056181.07507309</v>
      </c>
      <c r="C223">
        <v>1461110.108707066</v>
      </c>
    </row>
    <row r="224" spans="1:3">
      <c r="A224">
        <v>222</v>
      </c>
      <c r="B224">
        <v>10052013.8276901</v>
      </c>
      <c r="C224">
        <v>1465677.588385257</v>
      </c>
    </row>
    <row r="225" spans="1:3">
      <c r="A225">
        <v>223</v>
      </c>
      <c r="B225">
        <v>10046925.92420773</v>
      </c>
      <c r="C225">
        <v>1475119.897892201</v>
      </c>
    </row>
    <row r="226" spans="1:3">
      <c r="A226">
        <v>224</v>
      </c>
      <c r="B226">
        <v>10045506.14229001</v>
      </c>
      <c r="C226">
        <v>1479458.283354168</v>
      </c>
    </row>
    <row r="227" spans="1:3">
      <c r="A227">
        <v>225</v>
      </c>
      <c r="B227">
        <v>10045436.88010895</v>
      </c>
      <c r="C227">
        <v>1478589.676541518</v>
      </c>
    </row>
    <row r="228" spans="1:3">
      <c r="A228">
        <v>226</v>
      </c>
      <c r="B228">
        <v>10041848.0212746</v>
      </c>
      <c r="C228">
        <v>1484838.943735453</v>
      </c>
    </row>
    <row r="229" spans="1:3">
      <c r="A229">
        <v>227</v>
      </c>
      <c r="B229">
        <v>10039218.4649637</v>
      </c>
      <c r="C229">
        <v>1490361.004067706</v>
      </c>
    </row>
    <row r="230" spans="1:3">
      <c r="A230">
        <v>228</v>
      </c>
      <c r="B230">
        <v>10036157.57153473</v>
      </c>
      <c r="C230">
        <v>1493860.544683584</v>
      </c>
    </row>
    <row r="231" spans="1:3">
      <c r="A231">
        <v>229</v>
      </c>
      <c r="B231">
        <v>10032878.26720459</v>
      </c>
      <c r="C231">
        <v>1500096.225162915</v>
      </c>
    </row>
    <row r="232" spans="1:3">
      <c r="A232">
        <v>230</v>
      </c>
      <c r="B232">
        <v>10029583.14104911</v>
      </c>
      <c r="C232">
        <v>1505225.385565531</v>
      </c>
    </row>
    <row r="233" spans="1:3">
      <c r="A233">
        <v>231</v>
      </c>
      <c r="B233">
        <v>10026735.19192242</v>
      </c>
      <c r="C233">
        <v>1512924.87848413</v>
      </c>
    </row>
    <row r="234" spans="1:3">
      <c r="A234">
        <v>232</v>
      </c>
      <c r="B234">
        <v>10024284.34288511</v>
      </c>
      <c r="C234">
        <v>1517300.35603217</v>
      </c>
    </row>
    <row r="235" spans="1:3">
      <c r="A235">
        <v>233</v>
      </c>
      <c r="B235">
        <v>10021086.09442803</v>
      </c>
      <c r="C235">
        <v>1525128.034610876</v>
      </c>
    </row>
    <row r="236" spans="1:3">
      <c r="A236">
        <v>234</v>
      </c>
      <c r="B236">
        <v>10018364.55941544</v>
      </c>
      <c r="C236">
        <v>1534398.550656956</v>
      </c>
    </row>
    <row r="237" spans="1:3">
      <c r="A237">
        <v>235</v>
      </c>
      <c r="B237">
        <v>10015212.90264613</v>
      </c>
      <c r="C237">
        <v>1539391.007421237</v>
      </c>
    </row>
    <row r="238" spans="1:3">
      <c r="A238">
        <v>236</v>
      </c>
      <c r="B238">
        <v>10012927.50493748</v>
      </c>
      <c r="C238">
        <v>1544085.806496382</v>
      </c>
    </row>
    <row r="239" spans="1:3">
      <c r="A239">
        <v>237</v>
      </c>
      <c r="B239">
        <v>10010711.99502056</v>
      </c>
      <c r="C239">
        <v>1549403.14884193</v>
      </c>
    </row>
    <row r="240" spans="1:3">
      <c r="A240">
        <v>238</v>
      </c>
      <c r="B240">
        <v>10009331.30896325</v>
      </c>
      <c r="C240">
        <v>1551362.671258579</v>
      </c>
    </row>
    <row r="241" spans="1:3">
      <c r="A241">
        <v>239</v>
      </c>
      <c r="B241">
        <v>10007528.49326434</v>
      </c>
      <c r="C241">
        <v>1558617.545911788</v>
      </c>
    </row>
    <row r="242" spans="1:3">
      <c r="A242">
        <v>240</v>
      </c>
      <c r="B242">
        <v>10004485.88908155</v>
      </c>
      <c r="C242">
        <v>1565808.528898466</v>
      </c>
    </row>
    <row r="243" spans="1:3">
      <c r="A243">
        <v>241</v>
      </c>
      <c r="B243">
        <v>10003238.32692863</v>
      </c>
      <c r="C243">
        <v>1567702.346362448</v>
      </c>
    </row>
    <row r="244" spans="1:3">
      <c r="A244">
        <v>242</v>
      </c>
      <c r="B244">
        <v>10002246.3079519</v>
      </c>
      <c r="C244">
        <v>1568217.114647815</v>
      </c>
    </row>
    <row r="245" spans="1:3">
      <c r="A245">
        <v>243</v>
      </c>
      <c r="B245">
        <v>10002289.46794524</v>
      </c>
      <c r="C245">
        <v>1568957.220647379</v>
      </c>
    </row>
    <row r="246" spans="1:3">
      <c r="A246">
        <v>244</v>
      </c>
      <c r="B246">
        <v>9999918.410725076</v>
      </c>
      <c r="C246">
        <v>1574883.341083986</v>
      </c>
    </row>
    <row r="247" spans="1:3">
      <c r="A247">
        <v>245</v>
      </c>
      <c r="B247">
        <v>9998217.990961822</v>
      </c>
      <c r="C247">
        <v>1582436.151010512</v>
      </c>
    </row>
    <row r="248" spans="1:3">
      <c r="A248">
        <v>246</v>
      </c>
      <c r="B248">
        <v>9996288.409181034</v>
      </c>
      <c r="C248">
        <v>1588275.112878118</v>
      </c>
    </row>
    <row r="249" spans="1:3">
      <c r="A249">
        <v>247</v>
      </c>
      <c r="B249">
        <v>9994475.486575525</v>
      </c>
      <c r="C249">
        <v>1595665.957989056</v>
      </c>
    </row>
    <row r="250" spans="1:3">
      <c r="A250">
        <v>248</v>
      </c>
      <c r="B250">
        <v>9992748.192716464</v>
      </c>
      <c r="C250">
        <v>1598907.388362335</v>
      </c>
    </row>
    <row r="251" spans="1:3">
      <c r="A251">
        <v>249</v>
      </c>
      <c r="B251">
        <v>9991420.559992783</v>
      </c>
      <c r="C251">
        <v>1604154.729628863</v>
      </c>
    </row>
    <row r="252" spans="1:3">
      <c r="A252">
        <v>250</v>
      </c>
      <c r="B252">
        <v>9989567.094210409</v>
      </c>
      <c r="C252">
        <v>1609239.417268082</v>
      </c>
    </row>
    <row r="253" spans="1:3">
      <c r="A253">
        <v>251</v>
      </c>
      <c r="B253">
        <v>9987816.094052976</v>
      </c>
      <c r="C253">
        <v>1611221.064882151</v>
      </c>
    </row>
    <row r="254" spans="1:3">
      <c r="A254">
        <v>252</v>
      </c>
      <c r="B254">
        <v>9986091.599554617</v>
      </c>
      <c r="C254">
        <v>1619535.741194564</v>
      </c>
    </row>
    <row r="255" spans="1:3">
      <c r="A255">
        <v>253</v>
      </c>
      <c r="B255">
        <v>9984868.25810091</v>
      </c>
      <c r="C255">
        <v>1624583.262210176</v>
      </c>
    </row>
    <row r="256" spans="1:3">
      <c r="A256">
        <v>254</v>
      </c>
      <c r="B256">
        <v>9983689.370984046</v>
      </c>
      <c r="C256">
        <v>1628866.891971581</v>
      </c>
    </row>
    <row r="257" spans="1:3">
      <c r="A257">
        <v>255</v>
      </c>
      <c r="B257">
        <v>9983076.372444857</v>
      </c>
      <c r="C257">
        <v>1632922.184237785</v>
      </c>
    </row>
    <row r="258" spans="1:3">
      <c r="A258">
        <v>256</v>
      </c>
      <c r="B258">
        <v>9982958.690868396</v>
      </c>
      <c r="C258">
        <v>1631372.246103218</v>
      </c>
    </row>
    <row r="259" spans="1:3">
      <c r="A259">
        <v>257</v>
      </c>
      <c r="B259">
        <v>9981193.606456039</v>
      </c>
      <c r="C259">
        <v>1637843.17332459</v>
      </c>
    </row>
    <row r="260" spans="1:3">
      <c r="A260">
        <v>258</v>
      </c>
      <c r="B260">
        <v>9980695.832744133</v>
      </c>
      <c r="C260">
        <v>1645820.961706912</v>
      </c>
    </row>
    <row r="261" spans="1:3">
      <c r="A261">
        <v>259</v>
      </c>
      <c r="B261">
        <v>9980715.309741924</v>
      </c>
      <c r="C261">
        <v>1645413.839506579</v>
      </c>
    </row>
    <row r="262" spans="1:3">
      <c r="A262">
        <v>260</v>
      </c>
      <c r="B262">
        <v>9979990.217963656</v>
      </c>
      <c r="C262">
        <v>1651311.32425904</v>
      </c>
    </row>
    <row r="263" spans="1:3">
      <c r="A263">
        <v>261</v>
      </c>
      <c r="B263">
        <v>9979280.049795829</v>
      </c>
      <c r="C263">
        <v>1652546.515335959</v>
      </c>
    </row>
    <row r="264" spans="1:3">
      <c r="A264">
        <v>262</v>
      </c>
      <c r="B264">
        <v>9978191.596517444</v>
      </c>
      <c r="C264">
        <v>1657385.871529175</v>
      </c>
    </row>
    <row r="265" spans="1:3">
      <c r="A265">
        <v>263</v>
      </c>
      <c r="B265">
        <v>9977179.864648251</v>
      </c>
      <c r="C265">
        <v>1658004.393283291</v>
      </c>
    </row>
    <row r="266" spans="1:3">
      <c r="A266">
        <v>264</v>
      </c>
      <c r="B266">
        <v>9976147.287759459</v>
      </c>
      <c r="C266">
        <v>1661714.556492078</v>
      </c>
    </row>
    <row r="267" spans="1:3">
      <c r="A267">
        <v>265</v>
      </c>
      <c r="B267">
        <v>9975086.192934811</v>
      </c>
      <c r="C267">
        <v>1663496.541048247</v>
      </c>
    </row>
    <row r="268" spans="1:3">
      <c r="A268">
        <v>266</v>
      </c>
      <c r="B268">
        <v>9974238.059425198</v>
      </c>
      <c r="C268">
        <v>1669230.193238958</v>
      </c>
    </row>
    <row r="269" spans="1:3">
      <c r="A269">
        <v>267</v>
      </c>
      <c r="B269">
        <v>9973509.503455125</v>
      </c>
      <c r="C269">
        <v>1670897.723221904</v>
      </c>
    </row>
    <row r="270" spans="1:3">
      <c r="A270">
        <v>268</v>
      </c>
      <c r="B270">
        <v>9972583.689607564</v>
      </c>
      <c r="C270">
        <v>1675865.802644716</v>
      </c>
    </row>
    <row r="271" spans="1:3">
      <c r="A271">
        <v>269</v>
      </c>
      <c r="B271">
        <v>9971535.155524518</v>
      </c>
      <c r="C271">
        <v>1681674.983952836</v>
      </c>
    </row>
    <row r="272" spans="1:3">
      <c r="A272">
        <v>270</v>
      </c>
      <c r="B272">
        <v>9970911.441107741</v>
      </c>
      <c r="C272">
        <v>1683968.568831094</v>
      </c>
    </row>
    <row r="273" spans="1:3">
      <c r="A273">
        <v>271</v>
      </c>
      <c r="B273">
        <v>9970349.238854818</v>
      </c>
      <c r="C273">
        <v>1686930.473015082</v>
      </c>
    </row>
    <row r="274" spans="1:3">
      <c r="A274">
        <v>272</v>
      </c>
      <c r="B274">
        <v>9970020.105897419</v>
      </c>
      <c r="C274">
        <v>1686631.44080142</v>
      </c>
    </row>
    <row r="275" spans="1:3">
      <c r="A275">
        <v>273</v>
      </c>
      <c r="B275">
        <v>9970068.82054702</v>
      </c>
      <c r="C275">
        <v>1688614.244814884</v>
      </c>
    </row>
    <row r="276" spans="1:3">
      <c r="A276">
        <v>274</v>
      </c>
      <c r="B276">
        <v>9969118.830752809</v>
      </c>
      <c r="C276">
        <v>1691662.431165619</v>
      </c>
    </row>
    <row r="277" spans="1:3">
      <c r="A277">
        <v>275</v>
      </c>
      <c r="B277">
        <v>9968992.737788551</v>
      </c>
      <c r="C277">
        <v>1697014.412196628</v>
      </c>
    </row>
    <row r="278" spans="1:3">
      <c r="A278">
        <v>276</v>
      </c>
      <c r="B278">
        <v>9969039.886896126</v>
      </c>
      <c r="C278">
        <v>1697104.905636915</v>
      </c>
    </row>
    <row r="279" spans="1:3">
      <c r="A279">
        <v>277</v>
      </c>
      <c r="B279">
        <v>9968601.360641705</v>
      </c>
      <c r="C279">
        <v>1692034.378138079</v>
      </c>
    </row>
    <row r="280" spans="1:3">
      <c r="A280">
        <v>278</v>
      </c>
      <c r="B280">
        <v>9968569.684501255</v>
      </c>
      <c r="C280">
        <v>1690430.248534045</v>
      </c>
    </row>
    <row r="281" spans="1:3">
      <c r="A281">
        <v>279</v>
      </c>
      <c r="B281">
        <v>9968013.251195692</v>
      </c>
      <c r="C281">
        <v>1691342.950964697</v>
      </c>
    </row>
    <row r="282" spans="1:3">
      <c r="A282">
        <v>280</v>
      </c>
      <c r="B282">
        <v>9967424.030352425</v>
      </c>
      <c r="C282">
        <v>1692820.553423601</v>
      </c>
    </row>
    <row r="283" spans="1:3">
      <c r="A283">
        <v>281</v>
      </c>
      <c r="B283">
        <v>9966950.144538216</v>
      </c>
      <c r="C283">
        <v>1698117.128075384</v>
      </c>
    </row>
    <row r="284" spans="1:3">
      <c r="A284">
        <v>282</v>
      </c>
      <c r="B284">
        <v>9966447.613024957</v>
      </c>
      <c r="C284">
        <v>1700571.372019402</v>
      </c>
    </row>
    <row r="285" spans="1:3">
      <c r="A285">
        <v>283</v>
      </c>
      <c r="B285">
        <v>9965865.806084378</v>
      </c>
      <c r="C285">
        <v>1703290.287539604</v>
      </c>
    </row>
    <row r="286" spans="1:3">
      <c r="A286">
        <v>284</v>
      </c>
      <c r="B286">
        <v>9965558.261427306</v>
      </c>
      <c r="C286">
        <v>1706339.039123632</v>
      </c>
    </row>
    <row r="287" spans="1:3">
      <c r="A287">
        <v>285</v>
      </c>
      <c r="B287">
        <v>9965155.454248369</v>
      </c>
      <c r="C287">
        <v>1707426.947891062</v>
      </c>
    </row>
    <row r="288" spans="1:3">
      <c r="A288">
        <v>286</v>
      </c>
      <c r="B288">
        <v>9964685.568251166</v>
      </c>
      <c r="C288">
        <v>1708683.852356356</v>
      </c>
    </row>
    <row r="289" spans="1:3">
      <c r="A289">
        <v>287</v>
      </c>
      <c r="B289">
        <v>9964436.325738469</v>
      </c>
      <c r="C289">
        <v>1710720.51852826</v>
      </c>
    </row>
    <row r="290" spans="1:3">
      <c r="A290">
        <v>288</v>
      </c>
      <c r="B290">
        <v>9964229.070911685</v>
      </c>
      <c r="C290">
        <v>1711703.42292595</v>
      </c>
    </row>
    <row r="291" spans="1:3">
      <c r="A291">
        <v>289</v>
      </c>
      <c r="B291">
        <v>9964120.256553078</v>
      </c>
      <c r="C291">
        <v>1714337.181812023</v>
      </c>
    </row>
    <row r="292" spans="1:3">
      <c r="A292">
        <v>290</v>
      </c>
      <c r="B292">
        <v>9964119.26191254</v>
      </c>
      <c r="C292">
        <v>1716592.971609006</v>
      </c>
    </row>
    <row r="293" spans="1:3">
      <c r="A293">
        <v>291</v>
      </c>
      <c r="B293">
        <v>9963779.860317145</v>
      </c>
      <c r="C293">
        <v>1718310.266099479</v>
      </c>
    </row>
    <row r="294" spans="1:3">
      <c r="A294">
        <v>292</v>
      </c>
      <c r="B294">
        <v>9963754.706681294</v>
      </c>
      <c r="C294">
        <v>1716381.586852431</v>
      </c>
    </row>
    <row r="295" spans="1:3">
      <c r="A295">
        <v>293</v>
      </c>
      <c r="B295">
        <v>9963808.502489572</v>
      </c>
      <c r="C295">
        <v>1714700.714744571</v>
      </c>
    </row>
    <row r="296" spans="1:3">
      <c r="A296">
        <v>294</v>
      </c>
      <c r="B296">
        <v>9963717.854468109</v>
      </c>
      <c r="C296">
        <v>1713297.362824558</v>
      </c>
    </row>
    <row r="297" spans="1:3">
      <c r="A297">
        <v>295</v>
      </c>
      <c r="B297">
        <v>9963710.193625668</v>
      </c>
      <c r="C297">
        <v>1715233.216039225</v>
      </c>
    </row>
    <row r="298" spans="1:3">
      <c r="A298">
        <v>296</v>
      </c>
      <c r="B298">
        <v>9963454.728372648</v>
      </c>
      <c r="C298">
        <v>1722998.387732129</v>
      </c>
    </row>
    <row r="299" spans="1:3">
      <c r="A299">
        <v>297</v>
      </c>
      <c r="B299">
        <v>9963274.998674084</v>
      </c>
      <c r="C299">
        <v>1726676.614087656</v>
      </c>
    </row>
    <row r="300" spans="1:3">
      <c r="A300">
        <v>298</v>
      </c>
      <c r="B300">
        <v>9963130.130290549</v>
      </c>
      <c r="C300">
        <v>1725285.338175601</v>
      </c>
    </row>
    <row r="301" spans="1:3">
      <c r="A301">
        <v>299</v>
      </c>
      <c r="B301">
        <v>9962995.830339663</v>
      </c>
      <c r="C301">
        <v>1727231.029978459</v>
      </c>
    </row>
    <row r="302" spans="1:3">
      <c r="A302">
        <v>300</v>
      </c>
      <c r="B302">
        <v>9962821.33413633</v>
      </c>
      <c r="C302">
        <v>1730161.116347671</v>
      </c>
    </row>
    <row r="303" spans="1:3">
      <c r="A303">
        <v>301</v>
      </c>
      <c r="B303">
        <v>9962759.634248234</v>
      </c>
      <c r="C303">
        <v>1730128.134047274</v>
      </c>
    </row>
    <row r="304" spans="1:3">
      <c r="A304">
        <v>302</v>
      </c>
      <c r="B304">
        <v>9962749.781633362</v>
      </c>
      <c r="C304">
        <v>1730123.59476489</v>
      </c>
    </row>
    <row r="305" spans="1:3">
      <c r="A305">
        <v>303</v>
      </c>
      <c r="B305">
        <v>9962642.429085217</v>
      </c>
      <c r="C305">
        <v>1736011.739197473</v>
      </c>
    </row>
    <row r="306" spans="1:3">
      <c r="A306">
        <v>304</v>
      </c>
      <c r="B306">
        <v>9962622.406271208</v>
      </c>
      <c r="C306">
        <v>1737593.172968505</v>
      </c>
    </row>
    <row r="307" spans="1:3">
      <c r="A307">
        <v>305</v>
      </c>
      <c r="B307">
        <v>9962660.147159128</v>
      </c>
      <c r="C307">
        <v>1738553.355884159</v>
      </c>
    </row>
    <row r="308" spans="1:3">
      <c r="A308">
        <v>306</v>
      </c>
      <c r="B308">
        <v>9962585.617937045</v>
      </c>
      <c r="C308">
        <v>1738862.447367234</v>
      </c>
    </row>
    <row r="309" spans="1:3">
      <c r="A309">
        <v>307</v>
      </c>
      <c r="B309">
        <v>9962631.59292319</v>
      </c>
      <c r="C309">
        <v>1741110.424030204</v>
      </c>
    </row>
    <row r="310" spans="1:3">
      <c r="A310">
        <v>308</v>
      </c>
      <c r="B310">
        <v>9962627.772996316</v>
      </c>
      <c r="C310">
        <v>1742444.279267298</v>
      </c>
    </row>
    <row r="311" spans="1:3">
      <c r="A311">
        <v>309</v>
      </c>
      <c r="B311">
        <v>9962586.386546057</v>
      </c>
      <c r="C311">
        <v>1737542.932769888</v>
      </c>
    </row>
    <row r="312" spans="1:3">
      <c r="A312">
        <v>310</v>
      </c>
      <c r="B312">
        <v>9962563.683767514</v>
      </c>
      <c r="C312">
        <v>1737662.574047898</v>
      </c>
    </row>
    <row r="313" spans="1:3">
      <c r="A313">
        <v>311</v>
      </c>
      <c r="B313">
        <v>9962598.725040644</v>
      </c>
      <c r="C313">
        <v>1740040.932596095</v>
      </c>
    </row>
    <row r="314" spans="1:3">
      <c r="A314">
        <v>312</v>
      </c>
      <c r="B314">
        <v>9962574.372752627</v>
      </c>
      <c r="C314">
        <v>1739553.92917718</v>
      </c>
    </row>
    <row r="315" spans="1:3">
      <c r="A315">
        <v>313</v>
      </c>
      <c r="B315">
        <v>9962561.353899486</v>
      </c>
      <c r="C315">
        <v>1736835.147538494</v>
      </c>
    </row>
    <row r="316" spans="1:3">
      <c r="A316">
        <v>314</v>
      </c>
      <c r="B316">
        <v>9962567.48329699</v>
      </c>
      <c r="C316">
        <v>1731222.550792439</v>
      </c>
    </row>
    <row r="317" spans="1:3">
      <c r="A317">
        <v>315</v>
      </c>
      <c r="B317">
        <v>9962573.845246848</v>
      </c>
      <c r="C317">
        <v>1738114.723864577</v>
      </c>
    </row>
    <row r="318" spans="1:3">
      <c r="A318">
        <v>316</v>
      </c>
      <c r="B318">
        <v>9962621.190222582</v>
      </c>
      <c r="C318">
        <v>1738274.185152047</v>
      </c>
    </row>
    <row r="319" spans="1:3">
      <c r="A319">
        <v>317</v>
      </c>
      <c r="B319">
        <v>9962602.911008457</v>
      </c>
      <c r="C319">
        <v>1736303.947684224</v>
      </c>
    </row>
    <row r="320" spans="1:3">
      <c r="A320">
        <v>318</v>
      </c>
      <c r="B320">
        <v>9962672.516794741</v>
      </c>
      <c r="C320">
        <v>1735280.940821282</v>
      </c>
    </row>
    <row r="321" spans="1:3">
      <c r="A321">
        <v>319</v>
      </c>
      <c r="B321">
        <v>9962603.49904415</v>
      </c>
      <c r="C321">
        <v>1736291.652862031</v>
      </c>
    </row>
    <row r="322" spans="1:3">
      <c r="A322">
        <v>320</v>
      </c>
      <c r="B322">
        <v>9962680.514545824</v>
      </c>
      <c r="C322">
        <v>1729968.488602486</v>
      </c>
    </row>
    <row r="323" spans="1:3">
      <c r="A323">
        <v>321</v>
      </c>
      <c r="B323">
        <v>9962592.866190836</v>
      </c>
      <c r="C323">
        <v>1737012.525436912</v>
      </c>
    </row>
    <row r="324" spans="1:3">
      <c r="A324">
        <v>322</v>
      </c>
      <c r="B324">
        <v>9962579.719408302</v>
      </c>
      <c r="C324">
        <v>1738954.547837489</v>
      </c>
    </row>
    <row r="325" spans="1:3">
      <c r="A325">
        <v>323</v>
      </c>
      <c r="B325">
        <v>9962552.847178571</v>
      </c>
      <c r="C325">
        <v>1738586.097242232</v>
      </c>
    </row>
    <row r="326" spans="1:3">
      <c r="A326">
        <v>324</v>
      </c>
      <c r="B326">
        <v>9962557.894856427</v>
      </c>
      <c r="C326">
        <v>1738611.128073564</v>
      </c>
    </row>
    <row r="327" spans="1:3">
      <c r="A327">
        <v>325</v>
      </c>
      <c r="B327">
        <v>9962542.860677911</v>
      </c>
      <c r="C327">
        <v>1737393.067378314</v>
      </c>
    </row>
    <row r="328" spans="1:3">
      <c r="A328">
        <v>326</v>
      </c>
      <c r="B328">
        <v>9962568.973745842</v>
      </c>
      <c r="C328">
        <v>1737768.974950805</v>
      </c>
    </row>
    <row r="329" spans="1:3">
      <c r="A329">
        <v>327</v>
      </c>
      <c r="B329">
        <v>9962547.559574002</v>
      </c>
      <c r="C329">
        <v>1739500.105293288</v>
      </c>
    </row>
    <row r="330" spans="1:3">
      <c r="A330">
        <v>328</v>
      </c>
      <c r="B330">
        <v>9962569.587843349</v>
      </c>
      <c r="C330">
        <v>1736776.905031741</v>
      </c>
    </row>
    <row r="331" spans="1:3">
      <c r="A331">
        <v>329</v>
      </c>
      <c r="B331">
        <v>9962544.727298655</v>
      </c>
      <c r="C331">
        <v>1734828.818121042</v>
      </c>
    </row>
    <row r="332" spans="1:3">
      <c r="A332">
        <v>330</v>
      </c>
      <c r="B332">
        <v>9962556.30697898</v>
      </c>
      <c r="C332">
        <v>1736851.60626324</v>
      </c>
    </row>
    <row r="333" spans="1:3">
      <c r="A333">
        <v>331</v>
      </c>
      <c r="B333">
        <v>9962525.978462754</v>
      </c>
      <c r="C333">
        <v>1737896.354014458</v>
      </c>
    </row>
    <row r="334" spans="1:3">
      <c r="A334">
        <v>332</v>
      </c>
      <c r="B334">
        <v>9962504.952110797</v>
      </c>
      <c r="C334">
        <v>1739256.741810074</v>
      </c>
    </row>
    <row r="335" spans="1:3">
      <c r="A335">
        <v>333</v>
      </c>
      <c r="B335">
        <v>9962485.390941784</v>
      </c>
      <c r="C335">
        <v>1737782.483868559</v>
      </c>
    </row>
    <row r="336" spans="1:3">
      <c r="A336">
        <v>334</v>
      </c>
      <c r="B336">
        <v>9962479.900438774</v>
      </c>
      <c r="C336">
        <v>1739337.962736091</v>
      </c>
    </row>
    <row r="337" spans="1:3">
      <c r="A337">
        <v>335</v>
      </c>
      <c r="B337">
        <v>9962487.10522932</v>
      </c>
      <c r="C337">
        <v>1739335.665895739</v>
      </c>
    </row>
    <row r="338" spans="1:3">
      <c r="A338">
        <v>336</v>
      </c>
      <c r="B338">
        <v>9962481.96988719</v>
      </c>
      <c r="C338">
        <v>1738442.56380635</v>
      </c>
    </row>
    <row r="339" spans="1:3">
      <c r="A339">
        <v>337</v>
      </c>
      <c r="B339">
        <v>9962492.738955185</v>
      </c>
      <c r="C339">
        <v>1738774.850592598</v>
      </c>
    </row>
    <row r="340" spans="1:3">
      <c r="A340">
        <v>338</v>
      </c>
      <c r="B340">
        <v>9962479.962496465</v>
      </c>
      <c r="C340">
        <v>1739998.299758324</v>
      </c>
    </row>
    <row r="341" spans="1:3">
      <c r="A341">
        <v>339</v>
      </c>
      <c r="B341">
        <v>9962491.815761046</v>
      </c>
      <c r="C341">
        <v>1738937.006517495</v>
      </c>
    </row>
    <row r="342" spans="1:3">
      <c r="A342">
        <v>340</v>
      </c>
      <c r="B342">
        <v>9962487.779939879</v>
      </c>
      <c r="C342">
        <v>1739593.444411726</v>
      </c>
    </row>
    <row r="343" spans="1:3">
      <c r="A343">
        <v>341</v>
      </c>
      <c r="B343">
        <v>9962489.016899751</v>
      </c>
      <c r="C343">
        <v>1738279.359494989</v>
      </c>
    </row>
    <row r="344" spans="1:3">
      <c r="A344">
        <v>342</v>
      </c>
      <c r="B344">
        <v>9962471.867265798</v>
      </c>
      <c r="C344">
        <v>1739228.75065487</v>
      </c>
    </row>
    <row r="345" spans="1:3">
      <c r="A345">
        <v>343</v>
      </c>
      <c r="B345">
        <v>9962468.375946023</v>
      </c>
      <c r="C345">
        <v>1740474.477899614</v>
      </c>
    </row>
    <row r="346" spans="1:3">
      <c r="A346">
        <v>344</v>
      </c>
      <c r="B346">
        <v>9962478.581000015</v>
      </c>
      <c r="C346">
        <v>1739997.672907612</v>
      </c>
    </row>
    <row r="347" spans="1:3">
      <c r="A347">
        <v>345</v>
      </c>
      <c r="B347">
        <v>9962468.586338738</v>
      </c>
      <c r="C347">
        <v>1739191.68218169</v>
      </c>
    </row>
    <row r="348" spans="1:3">
      <c r="A348">
        <v>346</v>
      </c>
      <c r="B348">
        <v>9962477.855774945</v>
      </c>
      <c r="C348">
        <v>1741382.420750654</v>
      </c>
    </row>
    <row r="349" spans="1:3">
      <c r="A349">
        <v>347</v>
      </c>
      <c r="B349">
        <v>9962478.238333223</v>
      </c>
      <c r="C349">
        <v>1740392.420625157</v>
      </c>
    </row>
    <row r="350" spans="1:3">
      <c r="A350">
        <v>348</v>
      </c>
      <c r="B350">
        <v>9962475.545406776</v>
      </c>
      <c r="C350">
        <v>1739840.006571262</v>
      </c>
    </row>
    <row r="351" spans="1:3">
      <c r="A351">
        <v>349</v>
      </c>
      <c r="B351">
        <v>9962473.87102855</v>
      </c>
      <c r="C351">
        <v>1740415.632771189</v>
      </c>
    </row>
    <row r="352" spans="1:3">
      <c r="A352">
        <v>350</v>
      </c>
      <c r="B352">
        <v>9962478.815997154</v>
      </c>
      <c r="C352">
        <v>1737763.197725042</v>
      </c>
    </row>
    <row r="353" spans="1:3">
      <c r="A353">
        <v>351</v>
      </c>
      <c r="B353">
        <v>9962478.660316296</v>
      </c>
      <c r="C353">
        <v>1742269.944493797</v>
      </c>
    </row>
    <row r="354" spans="1:3">
      <c r="A354">
        <v>352</v>
      </c>
      <c r="B354">
        <v>9962466.045390461</v>
      </c>
      <c r="C354">
        <v>1740670.703414339</v>
      </c>
    </row>
    <row r="355" spans="1:3">
      <c r="A355">
        <v>353</v>
      </c>
      <c r="B355">
        <v>9962481.344553545</v>
      </c>
      <c r="C355">
        <v>1740127.937666277</v>
      </c>
    </row>
    <row r="356" spans="1:3">
      <c r="A356">
        <v>354</v>
      </c>
      <c r="B356">
        <v>9962469.118179685</v>
      </c>
      <c r="C356">
        <v>1740872.777506421</v>
      </c>
    </row>
    <row r="357" spans="1:3">
      <c r="A357">
        <v>355</v>
      </c>
      <c r="B357">
        <v>9962484.868609779</v>
      </c>
      <c r="C357">
        <v>1741113.366247534</v>
      </c>
    </row>
    <row r="358" spans="1:3">
      <c r="A358">
        <v>356</v>
      </c>
      <c r="B358">
        <v>9962467.759523015</v>
      </c>
      <c r="C358">
        <v>1740613.415372389</v>
      </c>
    </row>
    <row r="359" spans="1:3">
      <c r="A359">
        <v>357</v>
      </c>
      <c r="B359">
        <v>9962467.095026704</v>
      </c>
      <c r="C359">
        <v>1740728.748676462</v>
      </c>
    </row>
    <row r="360" spans="1:3">
      <c r="A360">
        <v>358</v>
      </c>
      <c r="B360">
        <v>9962468.874762636</v>
      </c>
      <c r="C360">
        <v>1740319.858859867</v>
      </c>
    </row>
    <row r="361" spans="1:3">
      <c r="A361">
        <v>359</v>
      </c>
      <c r="B361">
        <v>9962460.097642347</v>
      </c>
      <c r="C361">
        <v>1740477.608420566</v>
      </c>
    </row>
    <row r="362" spans="1:3">
      <c r="A362">
        <v>360</v>
      </c>
      <c r="B362">
        <v>9962462.109888393</v>
      </c>
      <c r="C362">
        <v>1740225.507743929</v>
      </c>
    </row>
    <row r="363" spans="1:3">
      <c r="A363">
        <v>361</v>
      </c>
      <c r="B363">
        <v>9962450.987654964</v>
      </c>
      <c r="C363">
        <v>1739380.955223408</v>
      </c>
    </row>
    <row r="364" spans="1:3">
      <c r="A364">
        <v>362</v>
      </c>
      <c r="B364">
        <v>9962447.481340608</v>
      </c>
      <c r="C364">
        <v>1739809.542580114</v>
      </c>
    </row>
    <row r="365" spans="1:3">
      <c r="A365">
        <v>363</v>
      </c>
      <c r="B365">
        <v>9962443.561699588</v>
      </c>
      <c r="C365">
        <v>1739674.170236154</v>
      </c>
    </row>
    <row r="366" spans="1:3">
      <c r="A366">
        <v>364</v>
      </c>
      <c r="B366">
        <v>9962447.610496843</v>
      </c>
      <c r="C366">
        <v>1739496.471371802</v>
      </c>
    </row>
    <row r="367" spans="1:3">
      <c r="A367">
        <v>365</v>
      </c>
      <c r="B367">
        <v>9962444.49963926</v>
      </c>
      <c r="C367">
        <v>1740157.366747869</v>
      </c>
    </row>
    <row r="368" spans="1:3">
      <c r="A368">
        <v>366</v>
      </c>
      <c r="B368">
        <v>9962444.83508997</v>
      </c>
      <c r="C368">
        <v>1740658.488102622</v>
      </c>
    </row>
    <row r="369" spans="1:3">
      <c r="A369">
        <v>367</v>
      </c>
      <c r="B369">
        <v>9962445.794909798</v>
      </c>
      <c r="C369">
        <v>1739604.307957746</v>
      </c>
    </row>
    <row r="370" spans="1:3">
      <c r="A370">
        <v>368</v>
      </c>
      <c r="B370">
        <v>9962448.553566698</v>
      </c>
      <c r="C370">
        <v>1738802.765867589</v>
      </c>
    </row>
    <row r="371" spans="1:3">
      <c r="A371">
        <v>369</v>
      </c>
      <c r="B371">
        <v>9962446.267465452</v>
      </c>
      <c r="C371">
        <v>1740315.326624361</v>
      </c>
    </row>
    <row r="372" spans="1:3">
      <c r="A372">
        <v>370</v>
      </c>
      <c r="B372">
        <v>9962444.980205394</v>
      </c>
      <c r="C372">
        <v>1739149.889547412</v>
      </c>
    </row>
    <row r="373" spans="1:3">
      <c r="A373">
        <v>371</v>
      </c>
      <c r="B373">
        <v>9962446.386543769</v>
      </c>
      <c r="C373">
        <v>1740301.647782544</v>
      </c>
    </row>
    <row r="374" spans="1:3">
      <c r="A374">
        <v>372</v>
      </c>
      <c r="B374">
        <v>9962449.055898469</v>
      </c>
      <c r="C374">
        <v>1738595.063887349</v>
      </c>
    </row>
    <row r="375" spans="1:3">
      <c r="A375">
        <v>373</v>
      </c>
      <c r="B375">
        <v>9962447.380859371</v>
      </c>
      <c r="C375">
        <v>1739600.640646502</v>
      </c>
    </row>
    <row r="376" spans="1:3">
      <c r="A376">
        <v>374</v>
      </c>
      <c r="B376">
        <v>9962446.20319348</v>
      </c>
      <c r="C376">
        <v>1739071.039606472</v>
      </c>
    </row>
    <row r="377" spans="1:3">
      <c r="A377">
        <v>375</v>
      </c>
      <c r="B377">
        <v>9962443.842632413</v>
      </c>
      <c r="C377">
        <v>1739499.118352365</v>
      </c>
    </row>
    <row r="378" spans="1:3">
      <c r="A378">
        <v>376</v>
      </c>
      <c r="B378">
        <v>9962450.814433219</v>
      </c>
      <c r="C378">
        <v>1739795.110623232</v>
      </c>
    </row>
    <row r="379" spans="1:3">
      <c r="A379">
        <v>377</v>
      </c>
      <c r="B379">
        <v>9962442.540063513</v>
      </c>
      <c r="C379">
        <v>1739626.253625052</v>
      </c>
    </row>
    <row r="380" spans="1:3">
      <c r="A380">
        <v>378</v>
      </c>
      <c r="B380">
        <v>9962443.104366476</v>
      </c>
      <c r="C380">
        <v>1739394.026888601</v>
      </c>
    </row>
    <row r="381" spans="1:3">
      <c r="A381">
        <v>379</v>
      </c>
      <c r="B381">
        <v>9962443.227486858</v>
      </c>
      <c r="C381">
        <v>1739932.632077499</v>
      </c>
    </row>
    <row r="382" spans="1:3">
      <c r="A382">
        <v>380</v>
      </c>
      <c r="B382">
        <v>9962442.410788286</v>
      </c>
      <c r="C382">
        <v>1739513.196896514</v>
      </c>
    </row>
    <row r="383" spans="1:3">
      <c r="A383">
        <v>381</v>
      </c>
      <c r="B383">
        <v>9962443.53960881</v>
      </c>
      <c r="C383">
        <v>1739450.322455926</v>
      </c>
    </row>
    <row r="384" spans="1:3">
      <c r="A384">
        <v>382</v>
      </c>
      <c r="B384">
        <v>9962443.016781183</v>
      </c>
      <c r="C384">
        <v>1739507.586241644</v>
      </c>
    </row>
    <row r="385" spans="1:3">
      <c r="A385">
        <v>383</v>
      </c>
      <c r="B385">
        <v>9962442.677350383</v>
      </c>
      <c r="C385">
        <v>1738750.9823119</v>
      </c>
    </row>
    <row r="386" spans="1:3">
      <c r="A386">
        <v>384</v>
      </c>
      <c r="B386">
        <v>9962442.754160026</v>
      </c>
      <c r="C386">
        <v>1739579.225471292</v>
      </c>
    </row>
    <row r="387" spans="1:3">
      <c r="A387">
        <v>385</v>
      </c>
      <c r="B387">
        <v>9962441.358428217</v>
      </c>
      <c r="C387">
        <v>1739134.048377628</v>
      </c>
    </row>
    <row r="388" spans="1:3">
      <c r="A388">
        <v>386</v>
      </c>
      <c r="B388">
        <v>9962442.216344513</v>
      </c>
      <c r="C388">
        <v>1738862.366840876</v>
      </c>
    </row>
    <row r="389" spans="1:3">
      <c r="A389">
        <v>387</v>
      </c>
      <c r="B389">
        <v>9962439.192576235</v>
      </c>
      <c r="C389">
        <v>1739159.611599847</v>
      </c>
    </row>
    <row r="390" spans="1:3">
      <c r="A390">
        <v>388</v>
      </c>
      <c r="B390">
        <v>9962440.033906188</v>
      </c>
      <c r="C390">
        <v>1738885.450512234</v>
      </c>
    </row>
    <row r="391" spans="1:3">
      <c r="A391">
        <v>389</v>
      </c>
      <c r="B391">
        <v>9962440.743329722</v>
      </c>
      <c r="C391">
        <v>1739338.267292222</v>
      </c>
    </row>
    <row r="392" spans="1:3">
      <c r="A392">
        <v>390</v>
      </c>
      <c r="B392">
        <v>9962439.577133635</v>
      </c>
      <c r="C392">
        <v>1739390.558763294</v>
      </c>
    </row>
    <row r="393" spans="1:3">
      <c r="A393">
        <v>391</v>
      </c>
      <c r="B393">
        <v>9962439.117505286</v>
      </c>
      <c r="C393">
        <v>1739534.311832053</v>
      </c>
    </row>
    <row r="394" spans="1:3">
      <c r="A394">
        <v>392</v>
      </c>
      <c r="B394">
        <v>9962439.621663552</v>
      </c>
      <c r="C394">
        <v>1739687.439863633</v>
      </c>
    </row>
    <row r="395" spans="1:3">
      <c r="A395">
        <v>393</v>
      </c>
      <c r="B395">
        <v>9962439.117554469</v>
      </c>
      <c r="C395">
        <v>1739939.709645749</v>
      </c>
    </row>
    <row r="396" spans="1:3">
      <c r="A396">
        <v>394</v>
      </c>
      <c r="B396">
        <v>9962439.803361926</v>
      </c>
      <c r="C396">
        <v>1739442.36232245</v>
      </c>
    </row>
    <row r="397" spans="1:3">
      <c r="A397">
        <v>395</v>
      </c>
      <c r="B397">
        <v>9962439.160335576</v>
      </c>
      <c r="C397">
        <v>1739748.008385402</v>
      </c>
    </row>
    <row r="398" spans="1:3">
      <c r="A398">
        <v>396</v>
      </c>
      <c r="B398">
        <v>9962439.885500532</v>
      </c>
      <c r="C398">
        <v>1739879.797012811</v>
      </c>
    </row>
    <row r="399" spans="1:3">
      <c r="A399">
        <v>397</v>
      </c>
      <c r="B399">
        <v>9962439.373585014</v>
      </c>
      <c r="C399">
        <v>1739104.475933986</v>
      </c>
    </row>
    <row r="400" spans="1:3">
      <c r="A400">
        <v>398</v>
      </c>
      <c r="B400">
        <v>9962439.473099215</v>
      </c>
      <c r="C400">
        <v>1739368.165775153</v>
      </c>
    </row>
    <row r="401" spans="1:3">
      <c r="A401">
        <v>399</v>
      </c>
      <c r="B401">
        <v>9962440.564520424</v>
      </c>
      <c r="C401">
        <v>1739232.790969708</v>
      </c>
    </row>
    <row r="402" spans="1:3">
      <c r="A402">
        <v>400</v>
      </c>
      <c r="B402">
        <v>9962439.05919284</v>
      </c>
      <c r="C402">
        <v>1739591.071611522</v>
      </c>
    </row>
    <row r="403" spans="1:3">
      <c r="A403">
        <v>401</v>
      </c>
      <c r="B403">
        <v>9962440.560192116</v>
      </c>
      <c r="C403">
        <v>1739828.416080905</v>
      </c>
    </row>
    <row r="404" spans="1:3">
      <c r="A404">
        <v>402</v>
      </c>
      <c r="B404">
        <v>9962440.007120967</v>
      </c>
      <c r="C404">
        <v>1739443.981659641</v>
      </c>
    </row>
    <row r="405" spans="1:3">
      <c r="A405">
        <v>403</v>
      </c>
      <c r="B405">
        <v>9962439.505714126</v>
      </c>
      <c r="C405">
        <v>1739211.943466821</v>
      </c>
    </row>
    <row r="406" spans="1:3">
      <c r="A406">
        <v>404</v>
      </c>
      <c r="B406">
        <v>9962439.123148516</v>
      </c>
      <c r="C406">
        <v>1739759.076036761</v>
      </c>
    </row>
    <row r="407" spans="1:3">
      <c r="A407">
        <v>405</v>
      </c>
      <c r="B407">
        <v>9962439.556267906</v>
      </c>
      <c r="C407">
        <v>1740020.309400084</v>
      </c>
    </row>
    <row r="408" spans="1:3">
      <c r="A408">
        <v>406</v>
      </c>
      <c r="B408">
        <v>9962439.210063767</v>
      </c>
      <c r="C408">
        <v>1739668.068318886</v>
      </c>
    </row>
    <row r="409" spans="1:3">
      <c r="A409">
        <v>407</v>
      </c>
      <c r="B409">
        <v>9962438.909398567</v>
      </c>
      <c r="C409">
        <v>1739756.999970846</v>
      </c>
    </row>
    <row r="410" spans="1:3">
      <c r="A410">
        <v>408</v>
      </c>
      <c r="B410">
        <v>9962438.776460018</v>
      </c>
      <c r="C410">
        <v>1739623.53023043</v>
      </c>
    </row>
    <row r="411" spans="1:3">
      <c r="A411">
        <v>409</v>
      </c>
      <c r="B411">
        <v>9962438.99015066</v>
      </c>
      <c r="C411">
        <v>1739663.609587115</v>
      </c>
    </row>
    <row r="412" spans="1:3">
      <c r="A412">
        <v>410</v>
      </c>
      <c r="B412">
        <v>9962438.932496561</v>
      </c>
      <c r="C412">
        <v>1739498.291117594</v>
      </c>
    </row>
    <row r="413" spans="1:3">
      <c r="A413">
        <v>411</v>
      </c>
      <c r="B413">
        <v>9962438.638802221</v>
      </c>
      <c r="C413">
        <v>1739505.278050201</v>
      </c>
    </row>
    <row r="414" spans="1:3">
      <c r="A414">
        <v>412</v>
      </c>
      <c r="B414">
        <v>9962439.594286989</v>
      </c>
      <c r="C414">
        <v>1739473.425851257</v>
      </c>
    </row>
    <row r="415" spans="1:3">
      <c r="A415">
        <v>413</v>
      </c>
      <c r="B415">
        <v>9962439.09097133</v>
      </c>
      <c r="C415">
        <v>1739405.614520147</v>
      </c>
    </row>
    <row r="416" spans="1:3">
      <c r="A416">
        <v>414</v>
      </c>
      <c r="B416">
        <v>9962438.444282806</v>
      </c>
      <c r="C416">
        <v>1739664.659306876</v>
      </c>
    </row>
    <row r="417" spans="1:3">
      <c r="A417">
        <v>415</v>
      </c>
      <c r="B417">
        <v>9962438.61122866</v>
      </c>
      <c r="C417">
        <v>1739798.301130629</v>
      </c>
    </row>
    <row r="418" spans="1:3">
      <c r="A418">
        <v>416</v>
      </c>
      <c r="B418">
        <v>9962437.741213642</v>
      </c>
      <c r="C418">
        <v>1739744.474493732</v>
      </c>
    </row>
    <row r="419" spans="1:3">
      <c r="A419">
        <v>417</v>
      </c>
      <c r="B419">
        <v>9962437.985897243</v>
      </c>
      <c r="C419">
        <v>1740085.997981361</v>
      </c>
    </row>
    <row r="420" spans="1:3">
      <c r="A420">
        <v>418</v>
      </c>
      <c r="B420">
        <v>9962437.905830625</v>
      </c>
      <c r="C420">
        <v>1739649.39842568</v>
      </c>
    </row>
    <row r="421" spans="1:3">
      <c r="A421">
        <v>419</v>
      </c>
      <c r="B421">
        <v>9962437.855228202</v>
      </c>
      <c r="C421">
        <v>1739807.239400737</v>
      </c>
    </row>
    <row r="422" spans="1:3">
      <c r="A422">
        <v>420</v>
      </c>
      <c r="B422">
        <v>9962437.652566465</v>
      </c>
      <c r="C422">
        <v>1739690.875658588</v>
      </c>
    </row>
    <row r="423" spans="1:3">
      <c r="A423">
        <v>421</v>
      </c>
      <c r="B423">
        <v>9962437.726365514</v>
      </c>
      <c r="C423">
        <v>1739547.948408115</v>
      </c>
    </row>
    <row r="424" spans="1:3">
      <c r="A424">
        <v>422</v>
      </c>
      <c r="B424">
        <v>9962437.874085272</v>
      </c>
      <c r="C424">
        <v>1739654.102670959</v>
      </c>
    </row>
    <row r="425" spans="1:3">
      <c r="A425">
        <v>423</v>
      </c>
      <c r="B425">
        <v>9962437.809377149</v>
      </c>
      <c r="C425">
        <v>1739774.329062587</v>
      </c>
    </row>
    <row r="426" spans="1:3">
      <c r="A426">
        <v>424</v>
      </c>
      <c r="B426">
        <v>9962437.897224322</v>
      </c>
      <c r="C426">
        <v>1739574.065623861</v>
      </c>
    </row>
    <row r="427" spans="1:3">
      <c r="A427">
        <v>425</v>
      </c>
      <c r="B427">
        <v>9962437.846112957</v>
      </c>
      <c r="C427">
        <v>1739430.568266755</v>
      </c>
    </row>
    <row r="428" spans="1:3">
      <c r="A428">
        <v>426</v>
      </c>
      <c r="B428">
        <v>9962437.578971248</v>
      </c>
      <c r="C428">
        <v>1739627.763818592</v>
      </c>
    </row>
    <row r="429" spans="1:3">
      <c r="A429">
        <v>427</v>
      </c>
      <c r="B429">
        <v>9962437.787218232</v>
      </c>
      <c r="C429">
        <v>1739803.046685654</v>
      </c>
    </row>
    <row r="430" spans="1:3">
      <c r="A430">
        <v>428</v>
      </c>
      <c r="B430">
        <v>9962437.570189498</v>
      </c>
      <c r="C430">
        <v>1739731.804455592</v>
      </c>
    </row>
    <row r="431" spans="1:3">
      <c r="A431">
        <v>429</v>
      </c>
      <c r="B431">
        <v>9962437.855865434</v>
      </c>
      <c r="C431">
        <v>1739629.798386609</v>
      </c>
    </row>
    <row r="432" spans="1:3">
      <c r="A432">
        <v>430</v>
      </c>
      <c r="B432">
        <v>9962437.788013831</v>
      </c>
      <c r="C432">
        <v>1739628.429037767</v>
      </c>
    </row>
    <row r="433" spans="1:3">
      <c r="A433">
        <v>431</v>
      </c>
      <c r="B433">
        <v>9962437.794594616</v>
      </c>
      <c r="C433">
        <v>1739526.982094352</v>
      </c>
    </row>
    <row r="434" spans="1:3">
      <c r="A434">
        <v>432</v>
      </c>
      <c r="B434">
        <v>9962437.524658404</v>
      </c>
      <c r="C434">
        <v>1739747.731102257</v>
      </c>
    </row>
    <row r="435" spans="1:3">
      <c r="A435">
        <v>433</v>
      </c>
      <c r="B435">
        <v>9962437.659664057</v>
      </c>
      <c r="C435">
        <v>1739671.958157094</v>
      </c>
    </row>
    <row r="436" spans="1:3">
      <c r="A436">
        <v>434</v>
      </c>
      <c r="B436">
        <v>9962437.594350237</v>
      </c>
      <c r="C436">
        <v>1739960.37811016</v>
      </c>
    </row>
    <row r="437" spans="1:3">
      <c r="A437">
        <v>435</v>
      </c>
      <c r="B437">
        <v>9962437.845528759</v>
      </c>
      <c r="C437">
        <v>1739702.031093556</v>
      </c>
    </row>
    <row r="438" spans="1:3">
      <c r="A438">
        <v>436</v>
      </c>
      <c r="B438">
        <v>9962437.901954334</v>
      </c>
      <c r="C438">
        <v>1739754.855870866</v>
      </c>
    </row>
    <row r="439" spans="1:3">
      <c r="A439">
        <v>437</v>
      </c>
      <c r="B439">
        <v>9962437.500111345</v>
      </c>
      <c r="C439">
        <v>1739953.552244316</v>
      </c>
    </row>
    <row r="440" spans="1:3">
      <c r="A440">
        <v>438</v>
      </c>
      <c r="B440">
        <v>9962437.585616488</v>
      </c>
      <c r="C440">
        <v>1739909.592791835</v>
      </c>
    </row>
    <row r="441" spans="1:3">
      <c r="A441">
        <v>439</v>
      </c>
      <c r="B441">
        <v>9962437.515046053</v>
      </c>
      <c r="C441">
        <v>1739865.877116758</v>
      </c>
    </row>
    <row r="442" spans="1:3">
      <c r="A442">
        <v>440</v>
      </c>
      <c r="B442">
        <v>9962437.420201257</v>
      </c>
      <c r="C442">
        <v>1739965.224356768</v>
      </c>
    </row>
    <row r="443" spans="1:3">
      <c r="A443">
        <v>441</v>
      </c>
      <c r="B443">
        <v>9962437.480718412</v>
      </c>
      <c r="C443">
        <v>1740056.420414076</v>
      </c>
    </row>
    <row r="444" spans="1:3">
      <c r="A444">
        <v>442</v>
      </c>
      <c r="B444">
        <v>9962437.428119116</v>
      </c>
      <c r="C444">
        <v>1739975.463605769</v>
      </c>
    </row>
    <row r="445" spans="1:3">
      <c r="A445">
        <v>443</v>
      </c>
      <c r="B445">
        <v>9962437.3904624</v>
      </c>
      <c r="C445">
        <v>1740066.4658558</v>
      </c>
    </row>
    <row r="446" spans="1:3">
      <c r="A446">
        <v>444</v>
      </c>
      <c r="B446">
        <v>9962437.42536179</v>
      </c>
      <c r="C446">
        <v>1740088.417135936</v>
      </c>
    </row>
    <row r="447" spans="1:3">
      <c r="A447">
        <v>445</v>
      </c>
      <c r="B447">
        <v>9962437.325564077</v>
      </c>
      <c r="C447">
        <v>1740030.346254311</v>
      </c>
    </row>
    <row r="448" spans="1:3">
      <c r="A448">
        <v>446</v>
      </c>
      <c r="B448">
        <v>9962437.328643557</v>
      </c>
      <c r="C448">
        <v>1740057.215946073</v>
      </c>
    </row>
    <row r="449" spans="1:3">
      <c r="A449">
        <v>447</v>
      </c>
      <c r="B449">
        <v>9962437.380023565</v>
      </c>
      <c r="C449">
        <v>1740042.436838523</v>
      </c>
    </row>
    <row r="450" spans="1:3">
      <c r="A450">
        <v>448</v>
      </c>
      <c r="B450">
        <v>9962437.35149416</v>
      </c>
      <c r="C450">
        <v>1740041.096779025</v>
      </c>
    </row>
    <row r="451" spans="1:3">
      <c r="A451">
        <v>449</v>
      </c>
      <c r="B451">
        <v>9962437.378089419</v>
      </c>
      <c r="C451">
        <v>1740064.761358543</v>
      </c>
    </row>
    <row r="452" spans="1:3">
      <c r="A452">
        <v>450</v>
      </c>
      <c r="B452">
        <v>9962437.294979941</v>
      </c>
      <c r="C452">
        <v>1740019.63752812</v>
      </c>
    </row>
    <row r="453" spans="1:3">
      <c r="A453">
        <v>451</v>
      </c>
      <c r="B453">
        <v>9962437.325376801</v>
      </c>
      <c r="C453">
        <v>1739976.451684663</v>
      </c>
    </row>
    <row r="454" spans="1:3">
      <c r="A454">
        <v>452</v>
      </c>
      <c r="B454">
        <v>9962437.33642732</v>
      </c>
      <c r="C454">
        <v>1740108.099610925</v>
      </c>
    </row>
    <row r="455" spans="1:3">
      <c r="A455">
        <v>453</v>
      </c>
      <c r="B455">
        <v>9962437.320538957</v>
      </c>
      <c r="C455">
        <v>1740164.28692284</v>
      </c>
    </row>
    <row r="456" spans="1:3">
      <c r="A456">
        <v>454</v>
      </c>
      <c r="B456">
        <v>9962437.279428005</v>
      </c>
      <c r="C456">
        <v>1739913.491688516</v>
      </c>
    </row>
    <row r="457" spans="1:3">
      <c r="A457">
        <v>455</v>
      </c>
      <c r="B457">
        <v>9962437.350787697</v>
      </c>
      <c r="C457">
        <v>1739914.656902845</v>
      </c>
    </row>
    <row r="458" spans="1:3">
      <c r="A458">
        <v>456</v>
      </c>
      <c r="B458">
        <v>9962437.335743692</v>
      </c>
      <c r="C458">
        <v>1739876.396322115</v>
      </c>
    </row>
    <row r="459" spans="1:3">
      <c r="A459">
        <v>457</v>
      </c>
      <c r="B459">
        <v>9962437.368478477</v>
      </c>
      <c r="C459">
        <v>1739826.168819846</v>
      </c>
    </row>
    <row r="460" spans="1:3">
      <c r="A460">
        <v>458</v>
      </c>
      <c r="B460">
        <v>9962437.333642527</v>
      </c>
      <c r="C460">
        <v>1739895.544028168</v>
      </c>
    </row>
    <row r="461" spans="1:3">
      <c r="A461">
        <v>459</v>
      </c>
      <c r="B461">
        <v>9962437.375739353</v>
      </c>
      <c r="C461">
        <v>1739921.77430121</v>
      </c>
    </row>
    <row r="462" spans="1:3">
      <c r="A462">
        <v>460</v>
      </c>
      <c r="B462">
        <v>9962437.284826355</v>
      </c>
      <c r="C462">
        <v>1739850.326632048</v>
      </c>
    </row>
    <row r="463" spans="1:3">
      <c r="A463">
        <v>461</v>
      </c>
      <c r="B463">
        <v>9962437.292442245</v>
      </c>
      <c r="C463">
        <v>1739938.581423119</v>
      </c>
    </row>
    <row r="464" spans="1:3">
      <c r="A464">
        <v>462</v>
      </c>
      <c r="B464">
        <v>9962437.254307775</v>
      </c>
      <c r="C464">
        <v>1739906.497553175</v>
      </c>
    </row>
    <row r="465" spans="1:3">
      <c r="A465">
        <v>463</v>
      </c>
      <c r="B465">
        <v>9962437.263660351</v>
      </c>
      <c r="C465">
        <v>1739908.579575372</v>
      </c>
    </row>
    <row r="466" spans="1:3">
      <c r="A466">
        <v>464</v>
      </c>
      <c r="B466">
        <v>9962437.25283031</v>
      </c>
      <c r="C466">
        <v>1739915.311658828</v>
      </c>
    </row>
    <row r="467" spans="1:3">
      <c r="A467">
        <v>465</v>
      </c>
      <c r="B467">
        <v>9962437.258139767</v>
      </c>
      <c r="C467">
        <v>1739911.688059908</v>
      </c>
    </row>
    <row r="468" spans="1:3">
      <c r="A468">
        <v>466</v>
      </c>
      <c r="B468">
        <v>9962437.237819288</v>
      </c>
      <c r="C468">
        <v>1739912.056568821</v>
      </c>
    </row>
    <row r="469" spans="1:3">
      <c r="A469">
        <v>467</v>
      </c>
      <c r="B469">
        <v>9962437.254830062</v>
      </c>
      <c r="C469">
        <v>1739925.647585377</v>
      </c>
    </row>
    <row r="470" spans="1:3">
      <c r="A470">
        <v>468</v>
      </c>
      <c r="B470">
        <v>9962437.244876882</v>
      </c>
      <c r="C470">
        <v>1739896.665010209</v>
      </c>
    </row>
    <row r="471" spans="1:3">
      <c r="A471">
        <v>469</v>
      </c>
      <c r="B471">
        <v>9962437.263549864</v>
      </c>
      <c r="C471">
        <v>1739874.211859453</v>
      </c>
    </row>
    <row r="472" spans="1:3">
      <c r="A472">
        <v>470</v>
      </c>
      <c r="B472">
        <v>9962437.221969116</v>
      </c>
      <c r="C472">
        <v>1739891.185945463</v>
      </c>
    </row>
    <row r="473" spans="1:3">
      <c r="A473">
        <v>471</v>
      </c>
      <c r="B473">
        <v>9962437.219308496</v>
      </c>
      <c r="C473">
        <v>1739895.304375912</v>
      </c>
    </row>
    <row r="474" spans="1:3">
      <c r="A474">
        <v>472</v>
      </c>
      <c r="B474">
        <v>9962437.219037689</v>
      </c>
      <c r="C474">
        <v>1739907.295425764</v>
      </c>
    </row>
    <row r="475" spans="1:3">
      <c r="A475">
        <v>473</v>
      </c>
      <c r="B475">
        <v>9962437.217739463</v>
      </c>
      <c r="C475">
        <v>1739899.985261617</v>
      </c>
    </row>
    <row r="476" spans="1:3">
      <c r="A476">
        <v>474</v>
      </c>
      <c r="B476">
        <v>9962437.223137008</v>
      </c>
      <c r="C476">
        <v>1740043.232728266</v>
      </c>
    </row>
    <row r="477" spans="1:3">
      <c r="A477">
        <v>475</v>
      </c>
      <c r="B477">
        <v>9962437.224421203</v>
      </c>
      <c r="C477">
        <v>1739893.585988455</v>
      </c>
    </row>
    <row r="478" spans="1:3">
      <c r="A478">
        <v>476</v>
      </c>
      <c r="B478">
        <v>9962437.225086153</v>
      </c>
      <c r="C478">
        <v>1739871.72994665</v>
      </c>
    </row>
    <row r="479" spans="1:3">
      <c r="A479">
        <v>477</v>
      </c>
      <c r="B479">
        <v>9962437.233926298</v>
      </c>
      <c r="C479">
        <v>1739936.003655916</v>
      </c>
    </row>
    <row r="480" spans="1:3">
      <c r="A480">
        <v>478</v>
      </c>
      <c r="B480">
        <v>9962437.228280086</v>
      </c>
      <c r="C480">
        <v>1739932.545894311</v>
      </c>
    </row>
    <row r="481" spans="1:3">
      <c r="A481">
        <v>479</v>
      </c>
      <c r="B481">
        <v>9962437.217163889</v>
      </c>
      <c r="C481">
        <v>1739900.404178121</v>
      </c>
    </row>
    <row r="482" spans="1:3">
      <c r="A482">
        <v>480</v>
      </c>
      <c r="B482">
        <v>9962437.222679548</v>
      </c>
      <c r="C482">
        <v>1739904.062567282</v>
      </c>
    </row>
    <row r="483" spans="1:3">
      <c r="A483">
        <v>481</v>
      </c>
      <c r="B483">
        <v>9962437.230183158</v>
      </c>
      <c r="C483">
        <v>1739904.268926043</v>
      </c>
    </row>
    <row r="484" spans="1:3">
      <c r="A484">
        <v>482</v>
      </c>
      <c r="B484">
        <v>9962437.227077371</v>
      </c>
      <c r="C484">
        <v>1739889.749067406</v>
      </c>
    </row>
    <row r="485" spans="1:3">
      <c r="A485">
        <v>483</v>
      </c>
      <c r="B485">
        <v>9962437.215628326</v>
      </c>
      <c r="C485">
        <v>1739907.600388946</v>
      </c>
    </row>
    <row r="486" spans="1:3">
      <c r="A486">
        <v>484</v>
      </c>
      <c r="B486">
        <v>9962437.228583682</v>
      </c>
      <c r="C486">
        <v>1739847.315861032</v>
      </c>
    </row>
    <row r="487" spans="1:3">
      <c r="A487">
        <v>485</v>
      </c>
      <c r="B487">
        <v>9962437.225767929</v>
      </c>
      <c r="C487">
        <v>1739862.75660637</v>
      </c>
    </row>
    <row r="488" spans="1:3">
      <c r="A488">
        <v>486</v>
      </c>
      <c r="B488">
        <v>9962437.236069052</v>
      </c>
      <c r="C488">
        <v>1739922.835890449</v>
      </c>
    </row>
    <row r="489" spans="1:3">
      <c r="A489">
        <v>487</v>
      </c>
      <c r="B489">
        <v>9962437.221689623</v>
      </c>
      <c r="C489">
        <v>1739912.022341115</v>
      </c>
    </row>
    <row r="490" spans="1:3">
      <c r="A490">
        <v>488</v>
      </c>
      <c r="B490">
        <v>9962437.233085647</v>
      </c>
      <c r="C490">
        <v>1739957.410421034</v>
      </c>
    </row>
    <row r="491" spans="1:3">
      <c r="A491">
        <v>489</v>
      </c>
      <c r="B491">
        <v>9962437.20829026</v>
      </c>
      <c r="C491">
        <v>1739911.906899081</v>
      </c>
    </row>
    <row r="492" spans="1:3">
      <c r="A492">
        <v>490</v>
      </c>
      <c r="B492">
        <v>9962437.214437112</v>
      </c>
      <c r="C492">
        <v>1739914.798992887</v>
      </c>
    </row>
    <row r="493" spans="1:3">
      <c r="A493">
        <v>491</v>
      </c>
      <c r="B493">
        <v>9962437.207628252</v>
      </c>
      <c r="C493">
        <v>1739908.170854878</v>
      </c>
    </row>
    <row r="494" spans="1:3">
      <c r="A494">
        <v>492</v>
      </c>
      <c r="B494">
        <v>9962437.20480313</v>
      </c>
      <c r="C494">
        <v>1739897.545350315</v>
      </c>
    </row>
    <row r="495" spans="1:3">
      <c r="A495">
        <v>493</v>
      </c>
      <c r="B495">
        <v>9962437.204687187</v>
      </c>
      <c r="C495">
        <v>1739910.901761103</v>
      </c>
    </row>
    <row r="496" spans="1:3">
      <c r="A496">
        <v>494</v>
      </c>
      <c r="B496">
        <v>9962437.211966109</v>
      </c>
      <c r="C496">
        <v>1739884.056453422</v>
      </c>
    </row>
    <row r="497" spans="1:3">
      <c r="A497">
        <v>495</v>
      </c>
      <c r="B497">
        <v>9962437.206872832</v>
      </c>
      <c r="C497">
        <v>1739878.528128194</v>
      </c>
    </row>
    <row r="498" spans="1:3">
      <c r="A498">
        <v>496</v>
      </c>
      <c r="B498">
        <v>9962437.201862814</v>
      </c>
      <c r="C498">
        <v>1739911.385692262</v>
      </c>
    </row>
    <row r="499" spans="1:3">
      <c r="A499">
        <v>497</v>
      </c>
      <c r="B499">
        <v>9962437.197370697</v>
      </c>
      <c r="C499">
        <v>1739935.125388756</v>
      </c>
    </row>
    <row r="500" spans="1:3">
      <c r="A500">
        <v>498</v>
      </c>
      <c r="B500">
        <v>9962437.193821033</v>
      </c>
      <c r="C500">
        <v>1739973.959181857</v>
      </c>
    </row>
    <row r="501" spans="1:3">
      <c r="A501">
        <v>499</v>
      </c>
      <c r="B501">
        <v>9962437.190406501</v>
      </c>
      <c r="C501">
        <v>1739954.485730344</v>
      </c>
    </row>
    <row r="502" spans="1:3">
      <c r="A502">
        <v>500</v>
      </c>
      <c r="B502">
        <v>9962437.19093363</v>
      </c>
      <c r="C502">
        <v>1739972.597542935</v>
      </c>
    </row>
    <row r="503" spans="1:3">
      <c r="A503">
        <v>501</v>
      </c>
      <c r="B503">
        <v>9962437.192146126</v>
      </c>
      <c r="C503">
        <v>1739959.13096101</v>
      </c>
    </row>
    <row r="504" spans="1:3">
      <c r="A504">
        <v>502</v>
      </c>
      <c r="B504">
        <v>9962437.193245988</v>
      </c>
      <c r="C504">
        <v>1739964.098030274</v>
      </c>
    </row>
    <row r="505" spans="1:3">
      <c r="A505">
        <v>503</v>
      </c>
      <c r="B505">
        <v>9962437.195545994</v>
      </c>
      <c r="C505">
        <v>1739950.298721336</v>
      </c>
    </row>
    <row r="506" spans="1:3">
      <c r="A506">
        <v>504</v>
      </c>
      <c r="B506">
        <v>9962437.18999731</v>
      </c>
      <c r="C506">
        <v>1739925.049526372</v>
      </c>
    </row>
    <row r="507" spans="1:3">
      <c r="A507">
        <v>505</v>
      </c>
      <c r="B507">
        <v>9962437.190676436</v>
      </c>
      <c r="C507">
        <v>1739928.238965896</v>
      </c>
    </row>
    <row r="508" spans="1:3">
      <c r="A508">
        <v>506</v>
      </c>
      <c r="B508">
        <v>9962437.188448189</v>
      </c>
      <c r="C508">
        <v>1739937.165685272</v>
      </c>
    </row>
    <row r="509" spans="1:3">
      <c r="A509">
        <v>507</v>
      </c>
      <c r="B509">
        <v>9962437.192183014</v>
      </c>
      <c r="C509">
        <v>1739935.450455281</v>
      </c>
    </row>
    <row r="510" spans="1:3">
      <c r="A510">
        <v>508</v>
      </c>
      <c r="B510">
        <v>9962437.192678012</v>
      </c>
      <c r="C510">
        <v>1739963.957403096</v>
      </c>
    </row>
    <row r="511" spans="1:3">
      <c r="A511">
        <v>509</v>
      </c>
      <c r="B511">
        <v>9962437.190434454</v>
      </c>
      <c r="C511">
        <v>1739956.940089775</v>
      </c>
    </row>
    <row r="512" spans="1:3">
      <c r="A512">
        <v>510</v>
      </c>
      <c r="B512">
        <v>9962437.190988347</v>
      </c>
      <c r="C512">
        <v>1739910.711260252</v>
      </c>
    </row>
    <row r="513" spans="1:3">
      <c r="A513">
        <v>511</v>
      </c>
      <c r="B513">
        <v>9962437.192754416</v>
      </c>
      <c r="C513">
        <v>1739953.023258986</v>
      </c>
    </row>
    <row r="514" spans="1:3">
      <c r="A514">
        <v>512</v>
      </c>
      <c r="B514">
        <v>9962437.191005819</v>
      </c>
      <c r="C514">
        <v>1739930.940174957</v>
      </c>
    </row>
    <row r="515" spans="1:3">
      <c r="A515">
        <v>513</v>
      </c>
      <c r="B515">
        <v>9962437.188447177</v>
      </c>
      <c r="C515">
        <v>1739937.839120508</v>
      </c>
    </row>
    <row r="516" spans="1:3">
      <c r="A516">
        <v>514</v>
      </c>
      <c r="B516">
        <v>9962437.186892001</v>
      </c>
      <c r="C516">
        <v>1739910.54855321</v>
      </c>
    </row>
    <row r="517" spans="1:3">
      <c r="A517">
        <v>515</v>
      </c>
      <c r="B517">
        <v>9962437.188444249</v>
      </c>
      <c r="C517">
        <v>1739892.311690335</v>
      </c>
    </row>
    <row r="518" spans="1:3">
      <c r="A518">
        <v>516</v>
      </c>
      <c r="B518">
        <v>9962437.185948268</v>
      </c>
      <c r="C518">
        <v>1739885.814161934</v>
      </c>
    </row>
    <row r="519" spans="1:3">
      <c r="A519">
        <v>517</v>
      </c>
      <c r="B519">
        <v>9962437.184329823</v>
      </c>
      <c r="C519">
        <v>1739898.576887858</v>
      </c>
    </row>
    <row r="520" spans="1:3">
      <c r="A520">
        <v>518</v>
      </c>
      <c r="B520">
        <v>9962437.189473424</v>
      </c>
      <c r="C520">
        <v>1739870.997653617</v>
      </c>
    </row>
    <row r="521" spans="1:3">
      <c r="A521">
        <v>519</v>
      </c>
      <c r="B521">
        <v>9962437.186853083</v>
      </c>
      <c r="C521">
        <v>1739903.277761067</v>
      </c>
    </row>
    <row r="522" spans="1:3">
      <c r="A522">
        <v>520</v>
      </c>
      <c r="B522">
        <v>9962437.189183084</v>
      </c>
      <c r="C522">
        <v>1739921.560598928</v>
      </c>
    </row>
    <row r="523" spans="1:3">
      <c r="A523">
        <v>521</v>
      </c>
      <c r="B523">
        <v>9962437.188497037</v>
      </c>
      <c r="C523">
        <v>1739884.71315358</v>
      </c>
    </row>
    <row r="524" spans="1:3">
      <c r="A524">
        <v>522</v>
      </c>
      <c r="B524">
        <v>9962437.184392691</v>
      </c>
      <c r="C524">
        <v>1739918.497332897</v>
      </c>
    </row>
    <row r="525" spans="1:3">
      <c r="A525">
        <v>523</v>
      </c>
      <c r="B525">
        <v>9962437.183656184</v>
      </c>
      <c r="C525">
        <v>1739893.927326483</v>
      </c>
    </row>
    <row r="526" spans="1:3">
      <c r="A526">
        <v>524</v>
      </c>
      <c r="B526">
        <v>9962437.187345246</v>
      </c>
      <c r="C526">
        <v>1739909.653656807</v>
      </c>
    </row>
    <row r="527" spans="1:3">
      <c r="A527">
        <v>525</v>
      </c>
      <c r="B527">
        <v>9962437.185507886</v>
      </c>
      <c r="C527">
        <v>1739908.702760811</v>
      </c>
    </row>
    <row r="528" spans="1:3">
      <c r="A528">
        <v>526</v>
      </c>
      <c r="B528">
        <v>9962437.1911861</v>
      </c>
      <c r="C528">
        <v>1739892.092549711</v>
      </c>
    </row>
    <row r="529" spans="1:3">
      <c r="A529">
        <v>527</v>
      </c>
      <c r="B529">
        <v>9962437.184983701</v>
      </c>
      <c r="C529">
        <v>1739885.329838774</v>
      </c>
    </row>
    <row r="530" spans="1:3">
      <c r="A530">
        <v>528</v>
      </c>
      <c r="B530">
        <v>9962437.184209306</v>
      </c>
      <c r="C530">
        <v>1739899.694246861</v>
      </c>
    </row>
    <row r="531" spans="1:3">
      <c r="A531">
        <v>529</v>
      </c>
      <c r="B531">
        <v>9962437.182302637</v>
      </c>
      <c r="C531">
        <v>1739883.776581387</v>
      </c>
    </row>
    <row r="532" spans="1:3">
      <c r="A532">
        <v>530</v>
      </c>
      <c r="B532">
        <v>9962437.18341683</v>
      </c>
      <c r="C532">
        <v>1739890.191978004</v>
      </c>
    </row>
    <row r="533" spans="1:3">
      <c r="A533">
        <v>531</v>
      </c>
      <c r="B533">
        <v>9962437.182149569</v>
      </c>
      <c r="C533">
        <v>1739892.529471953</v>
      </c>
    </row>
    <row r="534" spans="1:3">
      <c r="A534">
        <v>532</v>
      </c>
      <c r="B534">
        <v>9962437.181507846</v>
      </c>
      <c r="C534">
        <v>1739902.713616616</v>
      </c>
    </row>
    <row r="535" spans="1:3">
      <c r="A535">
        <v>533</v>
      </c>
      <c r="B535">
        <v>9962437.181282805</v>
      </c>
      <c r="C535">
        <v>1739891.041362612</v>
      </c>
    </row>
    <row r="536" spans="1:3">
      <c r="A536">
        <v>534</v>
      </c>
      <c r="B536">
        <v>9962437.180900801</v>
      </c>
      <c r="C536">
        <v>1739898.704430213</v>
      </c>
    </row>
    <row r="537" spans="1:3">
      <c r="A537">
        <v>535</v>
      </c>
      <c r="B537">
        <v>9962437.180081379</v>
      </c>
      <c r="C537">
        <v>1739891.426584308</v>
      </c>
    </row>
    <row r="538" spans="1:3">
      <c r="A538">
        <v>536</v>
      </c>
      <c r="B538">
        <v>9962437.179780658</v>
      </c>
      <c r="C538">
        <v>1739898.416908313</v>
      </c>
    </row>
    <row r="539" spans="1:3">
      <c r="A539">
        <v>537</v>
      </c>
      <c r="B539">
        <v>9962437.18045857</v>
      </c>
      <c r="C539">
        <v>1739898.833593421</v>
      </c>
    </row>
    <row r="540" spans="1:3">
      <c r="A540">
        <v>538</v>
      </c>
      <c r="B540">
        <v>9962437.178642446</v>
      </c>
      <c r="C540">
        <v>1739904.796362295</v>
      </c>
    </row>
    <row r="541" spans="1:3">
      <c r="A541">
        <v>539</v>
      </c>
      <c r="B541">
        <v>9962437.178687157</v>
      </c>
      <c r="C541">
        <v>1739908.931812272</v>
      </c>
    </row>
    <row r="542" spans="1:3">
      <c r="A542">
        <v>540</v>
      </c>
      <c r="B542">
        <v>9962437.178772161</v>
      </c>
      <c r="C542">
        <v>1739897.938431459</v>
      </c>
    </row>
    <row r="543" spans="1:3">
      <c r="A543">
        <v>541</v>
      </c>
      <c r="B543">
        <v>9962437.18048952</v>
      </c>
      <c r="C543">
        <v>1739903.764052979</v>
      </c>
    </row>
    <row r="544" spans="1:3">
      <c r="A544">
        <v>542</v>
      </c>
      <c r="B544">
        <v>9962437.178738983</v>
      </c>
      <c r="C544">
        <v>1739897.772208561</v>
      </c>
    </row>
    <row r="545" spans="1:3">
      <c r="A545">
        <v>543</v>
      </c>
      <c r="B545">
        <v>9962437.178855326</v>
      </c>
      <c r="C545">
        <v>1739913.435897818</v>
      </c>
    </row>
    <row r="546" spans="1:3">
      <c r="A546">
        <v>544</v>
      </c>
      <c r="B546">
        <v>9962437.178654388</v>
      </c>
      <c r="C546">
        <v>1739897.614099056</v>
      </c>
    </row>
    <row r="547" spans="1:3">
      <c r="A547">
        <v>545</v>
      </c>
      <c r="B547">
        <v>9962437.179114893</v>
      </c>
      <c r="C547">
        <v>1739907.928388201</v>
      </c>
    </row>
    <row r="548" spans="1:3">
      <c r="A548">
        <v>546</v>
      </c>
      <c r="B548">
        <v>9962437.178602284</v>
      </c>
      <c r="C548">
        <v>1739905.803685097</v>
      </c>
    </row>
    <row r="549" spans="1:3">
      <c r="A549">
        <v>547</v>
      </c>
      <c r="B549">
        <v>9962437.180122647</v>
      </c>
      <c r="C549">
        <v>1739931.39776491</v>
      </c>
    </row>
    <row r="550" spans="1:3">
      <c r="A550">
        <v>548</v>
      </c>
      <c r="B550">
        <v>9962437.179541338</v>
      </c>
      <c r="C550">
        <v>1739908.943212206</v>
      </c>
    </row>
    <row r="551" spans="1:3">
      <c r="A551">
        <v>549</v>
      </c>
      <c r="B551">
        <v>9962437.179523211</v>
      </c>
      <c r="C551">
        <v>1739886.907797985</v>
      </c>
    </row>
    <row r="552" spans="1:3">
      <c r="A552">
        <v>550</v>
      </c>
      <c r="B552">
        <v>9962437.179055095</v>
      </c>
      <c r="C552">
        <v>1739899.716845859</v>
      </c>
    </row>
    <row r="553" spans="1:3">
      <c r="A553">
        <v>551</v>
      </c>
      <c r="B553">
        <v>9962437.179236501</v>
      </c>
      <c r="C553">
        <v>1739885.626002791</v>
      </c>
    </row>
    <row r="554" spans="1:3">
      <c r="A554">
        <v>552</v>
      </c>
      <c r="B554">
        <v>9962437.178282138</v>
      </c>
      <c r="C554">
        <v>1739908.232999179</v>
      </c>
    </row>
    <row r="555" spans="1:3">
      <c r="A555">
        <v>553</v>
      </c>
      <c r="B555">
        <v>9962437.178413408</v>
      </c>
      <c r="C555">
        <v>1739909.518380504</v>
      </c>
    </row>
    <row r="556" spans="1:3">
      <c r="A556">
        <v>554</v>
      </c>
      <c r="B556">
        <v>9962437.177921902</v>
      </c>
      <c r="C556">
        <v>1739912.523050691</v>
      </c>
    </row>
    <row r="557" spans="1:3">
      <c r="A557">
        <v>555</v>
      </c>
      <c r="B557">
        <v>9962437.178146113</v>
      </c>
      <c r="C557">
        <v>1739911.278198191</v>
      </c>
    </row>
    <row r="558" spans="1:3">
      <c r="A558">
        <v>556</v>
      </c>
      <c r="B558">
        <v>9962437.17808523</v>
      </c>
      <c r="C558">
        <v>1739917.086158651</v>
      </c>
    </row>
    <row r="559" spans="1:3">
      <c r="A559">
        <v>557</v>
      </c>
      <c r="B559">
        <v>9962437.178213028</v>
      </c>
      <c r="C559">
        <v>1739910.591607426</v>
      </c>
    </row>
    <row r="560" spans="1:3">
      <c r="A560">
        <v>558</v>
      </c>
      <c r="B560">
        <v>9962437.177933875</v>
      </c>
      <c r="C560">
        <v>1739927.295670363</v>
      </c>
    </row>
    <row r="561" spans="1:3">
      <c r="A561">
        <v>559</v>
      </c>
      <c r="B561">
        <v>9962437.178244177</v>
      </c>
      <c r="C561">
        <v>1739910.004427478</v>
      </c>
    </row>
    <row r="562" spans="1:3">
      <c r="A562">
        <v>560</v>
      </c>
      <c r="B562">
        <v>9962437.177636487</v>
      </c>
      <c r="C562">
        <v>1739907.242136995</v>
      </c>
    </row>
    <row r="563" spans="1:3">
      <c r="A563">
        <v>561</v>
      </c>
      <c r="B563">
        <v>9962437.177747637</v>
      </c>
      <c r="C563">
        <v>1739908.82535793</v>
      </c>
    </row>
    <row r="564" spans="1:3">
      <c r="A564">
        <v>562</v>
      </c>
      <c r="B564">
        <v>9962437.177287366</v>
      </c>
      <c r="C564">
        <v>1739898.402880564</v>
      </c>
    </row>
    <row r="565" spans="1:3">
      <c r="A565">
        <v>563</v>
      </c>
      <c r="B565">
        <v>9962437.177744439</v>
      </c>
      <c r="C565">
        <v>1739899.560229763</v>
      </c>
    </row>
    <row r="566" spans="1:3">
      <c r="A566">
        <v>564</v>
      </c>
      <c r="B566">
        <v>9962437.177448366</v>
      </c>
      <c r="C566">
        <v>1739899.616245874</v>
      </c>
    </row>
    <row r="567" spans="1:3">
      <c r="A567">
        <v>565</v>
      </c>
      <c r="B567">
        <v>9962437.177516645</v>
      </c>
      <c r="C567">
        <v>1739903.901639786</v>
      </c>
    </row>
    <row r="568" spans="1:3">
      <c r="A568">
        <v>566</v>
      </c>
      <c r="B568">
        <v>9962437.177456819</v>
      </c>
      <c r="C568">
        <v>1739899.383471988</v>
      </c>
    </row>
    <row r="569" spans="1:3">
      <c r="A569">
        <v>567</v>
      </c>
      <c r="B569">
        <v>9962437.177231012</v>
      </c>
      <c r="C569">
        <v>1739892.814455127</v>
      </c>
    </row>
    <row r="570" spans="1:3">
      <c r="A570">
        <v>568</v>
      </c>
      <c r="B570">
        <v>9962437.17757936</v>
      </c>
      <c r="C570">
        <v>1739895.552904125</v>
      </c>
    </row>
    <row r="571" spans="1:3">
      <c r="A571">
        <v>569</v>
      </c>
      <c r="B571">
        <v>9962437.177250989</v>
      </c>
      <c r="C571">
        <v>1739889.516696397</v>
      </c>
    </row>
    <row r="572" spans="1:3">
      <c r="A572">
        <v>570</v>
      </c>
      <c r="B572">
        <v>9962437.177356493</v>
      </c>
      <c r="C572">
        <v>1739895.165959659</v>
      </c>
    </row>
    <row r="573" spans="1:3">
      <c r="A573">
        <v>571</v>
      </c>
      <c r="B573">
        <v>9962437.177184634</v>
      </c>
      <c r="C573">
        <v>1739889.758942536</v>
      </c>
    </row>
    <row r="574" spans="1:3">
      <c r="A574">
        <v>572</v>
      </c>
      <c r="B574">
        <v>9962437.177364122</v>
      </c>
      <c r="C574">
        <v>1739885.885627385</v>
      </c>
    </row>
    <row r="575" spans="1:3">
      <c r="A575">
        <v>573</v>
      </c>
      <c r="B575">
        <v>9962437.176876634</v>
      </c>
      <c r="C575">
        <v>1739900.845493197</v>
      </c>
    </row>
    <row r="576" spans="1:3">
      <c r="A576">
        <v>574</v>
      </c>
      <c r="B576">
        <v>9962437.176960124</v>
      </c>
      <c r="C576">
        <v>1739900.59040737</v>
      </c>
    </row>
    <row r="577" spans="1:3">
      <c r="A577">
        <v>575</v>
      </c>
      <c r="B577">
        <v>9962437.176950939</v>
      </c>
      <c r="C577">
        <v>1739890.577925617</v>
      </c>
    </row>
    <row r="578" spans="1:3">
      <c r="A578">
        <v>576</v>
      </c>
      <c r="B578">
        <v>9962437.177065687</v>
      </c>
      <c r="C578">
        <v>1739897.790412955</v>
      </c>
    </row>
    <row r="579" spans="1:3">
      <c r="A579">
        <v>577</v>
      </c>
      <c r="B579">
        <v>9962437.177001365</v>
      </c>
      <c r="C579">
        <v>1739899.993919887</v>
      </c>
    </row>
    <row r="580" spans="1:3">
      <c r="A580">
        <v>578</v>
      </c>
      <c r="B580">
        <v>9962437.176919721</v>
      </c>
      <c r="C580">
        <v>1739901.550136337</v>
      </c>
    </row>
    <row r="581" spans="1:3">
      <c r="A581">
        <v>579</v>
      </c>
      <c r="B581">
        <v>9962437.176930157</v>
      </c>
      <c r="C581">
        <v>1739904.188870212</v>
      </c>
    </row>
    <row r="582" spans="1:3">
      <c r="A582">
        <v>580</v>
      </c>
      <c r="B582">
        <v>9962437.176878713</v>
      </c>
      <c r="C582">
        <v>1739903.112641596</v>
      </c>
    </row>
    <row r="583" spans="1:3">
      <c r="A583">
        <v>581</v>
      </c>
      <c r="B583">
        <v>9962437.177252397</v>
      </c>
      <c r="C583">
        <v>1739912.184288976</v>
      </c>
    </row>
    <row r="584" spans="1:3">
      <c r="A584">
        <v>582</v>
      </c>
      <c r="B584">
        <v>9962437.176819114</v>
      </c>
      <c r="C584">
        <v>1739902.962567022</v>
      </c>
    </row>
    <row r="585" spans="1:3">
      <c r="A585">
        <v>583</v>
      </c>
      <c r="B585">
        <v>9962437.177054496</v>
      </c>
      <c r="C585">
        <v>1739908.251054473</v>
      </c>
    </row>
    <row r="586" spans="1:3">
      <c r="A586">
        <v>584</v>
      </c>
      <c r="B586">
        <v>9962437.17710571</v>
      </c>
      <c r="C586">
        <v>1739905.529899634</v>
      </c>
    </row>
    <row r="587" spans="1:3">
      <c r="A587">
        <v>585</v>
      </c>
      <c r="B587">
        <v>9962437.17687298</v>
      </c>
      <c r="C587">
        <v>1739903.51511055</v>
      </c>
    </row>
    <row r="588" spans="1:3">
      <c r="A588">
        <v>586</v>
      </c>
      <c r="B588">
        <v>9962437.176956234</v>
      </c>
      <c r="C588">
        <v>1739903.594865159</v>
      </c>
    </row>
    <row r="589" spans="1:3">
      <c r="A589">
        <v>587</v>
      </c>
      <c r="B589">
        <v>9962437.176893296</v>
      </c>
      <c r="C589">
        <v>1739902.515895859</v>
      </c>
    </row>
    <row r="590" spans="1:3">
      <c r="A590">
        <v>588</v>
      </c>
      <c r="B590">
        <v>9962437.176812761</v>
      </c>
      <c r="C590">
        <v>1739899.419467341</v>
      </c>
    </row>
    <row r="591" spans="1:3">
      <c r="A591">
        <v>589</v>
      </c>
      <c r="B591">
        <v>9962437.176838754</v>
      </c>
      <c r="C591">
        <v>1739899.682670764</v>
      </c>
    </row>
    <row r="592" spans="1:3">
      <c r="A592">
        <v>590</v>
      </c>
      <c r="B592">
        <v>9962437.176729994</v>
      </c>
      <c r="C592">
        <v>1739902.617155892</v>
      </c>
    </row>
    <row r="593" spans="1:3">
      <c r="A593">
        <v>591</v>
      </c>
      <c r="B593">
        <v>9962437.176787701</v>
      </c>
      <c r="C593">
        <v>1739906.310689563</v>
      </c>
    </row>
    <row r="594" spans="1:3">
      <c r="A594">
        <v>592</v>
      </c>
      <c r="B594">
        <v>9962437.176700786</v>
      </c>
      <c r="C594">
        <v>1739902.0747626</v>
      </c>
    </row>
    <row r="595" spans="1:3">
      <c r="A595">
        <v>593</v>
      </c>
      <c r="B595">
        <v>9962437.176753882</v>
      </c>
      <c r="C595">
        <v>1739904.542511069</v>
      </c>
    </row>
    <row r="596" spans="1:3">
      <c r="A596">
        <v>594</v>
      </c>
      <c r="B596">
        <v>9962437.176650994</v>
      </c>
      <c r="C596">
        <v>1739899.674899045</v>
      </c>
    </row>
    <row r="597" spans="1:3">
      <c r="A597">
        <v>595</v>
      </c>
      <c r="B597">
        <v>9962437.17661728</v>
      </c>
      <c r="C597">
        <v>1739899.952213433</v>
      </c>
    </row>
    <row r="598" spans="1:3">
      <c r="A598">
        <v>596</v>
      </c>
      <c r="B598">
        <v>9962437.176540583</v>
      </c>
      <c r="C598">
        <v>1739900.637705039</v>
      </c>
    </row>
    <row r="599" spans="1:3">
      <c r="A599">
        <v>597</v>
      </c>
      <c r="B599">
        <v>9962437.176499292</v>
      </c>
      <c r="C599">
        <v>1739902.222914216</v>
      </c>
    </row>
    <row r="600" spans="1:3">
      <c r="A600">
        <v>598</v>
      </c>
      <c r="B600">
        <v>9962437.176452894</v>
      </c>
      <c r="C600">
        <v>1739898.512110665</v>
      </c>
    </row>
    <row r="601" spans="1:3">
      <c r="A601">
        <v>599</v>
      </c>
      <c r="B601">
        <v>9962437.176482268</v>
      </c>
      <c r="C601">
        <v>1739899.657448903</v>
      </c>
    </row>
    <row r="602" spans="1:3">
      <c r="A602">
        <v>600</v>
      </c>
      <c r="B602">
        <v>9962437.176520392</v>
      </c>
      <c r="C602">
        <v>1739896.960621151</v>
      </c>
    </row>
    <row r="603" spans="1:3">
      <c r="A603">
        <v>601</v>
      </c>
      <c r="B603">
        <v>9962437.176498611</v>
      </c>
      <c r="C603">
        <v>1739898.111524927</v>
      </c>
    </row>
    <row r="604" spans="1:3">
      <c r="A604">
        <v>602</v>
      </c>
      <c r="B604">
        <v>9962437.176429646</v>
      </c>
      <c r="C604">
        <v>1739896.713284825</v>
      </c>
    </row>
    <row r="605" spans="1:3">
      <c r="A605">
        <v>603</v>
      </c>
      <c r="B605">
        <v>9962437.176417371</v>
      </c>
      <c r="C605">
        <v>1739897.248632078</v>
      </c>
    </row>
    <row r="606" spans="1:3">
      <c r="A606">
        <v>604</v>
      </c>
      <c r="B606">
        <v>9962437.176488368</v>
      </c>
      <c r="C606">
        <v>1739894.178342111</v>
      </c>
    </row>
    <row r="607" spans="1:3">
      <c r="A607">
        <v>605</v>
      </c>
      <c r="B607">
        <v>9962437.17646157</v>
      </c>
      <c r="C607">
        <v>1739895.52209298</v>
      </c>
    </row>
    <row r="608" spans="1:3">
      <c r="A608">
        <v>606</v>
      </c>
      <c r="B608">
        <v>9962437.176486021</v>
      </c>
      <c r="C608">
        <v>1739897.845319356</v>
      </c>
    </row>
    <row r="609" spans="1:3">
      <c r="A609">
        <v>607</v>
      </c>
      <c r="B609">
        <v>9962437.17640138</v>
      </c>
      <c r="C609">
        <v>1739893.79687588</v>
      </c>
    </row>
    <row r="610" spans="1:3">
      <c r="A610">
        <v>608</v>
      </c>
      <c r="B610">
        <v>9962437.176396124</v>
      </c>
      <c r="C610">
        <v>1739896.466863683</v>
      </c>
    </row>
    <row r="611" spans="1:3">
      <c r="A611">
        <v>609</v>
      </c>
      <c r="B611">
        <v>9962437.176483616</v>
      </c>
      <c r="C611">
        <v>1739896.859813538</v>
      </c>
    </row>
    <row r="612" spans="1:3">
      <c r="A612">
        <v>610</v>
      </c>
      <c r="B612">
        <v>9962437.176479109</v>
      </c>
      <c r="C612">
        <v>1739900.359002915</v>
      </c>
    </row>
    <row r="613" spans="1:3">
      <c r="A613">
        <v>611</v>
      </c>
      <c r="B613">
        <v>9962437.176403848</v>
      </c>
      <c r="C613">
        <v>1739897.596867504</v>
      </c>
    </row>
    <row r="614" spans="1:3">
      <c r="A614">
        <v>612</v>
      </c>
      <c r="B614">
        <v>9962437.176425735</v>
      </c>
      <c r="C614">
        <v>1739896.396435351</v>
      </c>
    </row>
    <row r="615" spans="1:3">
      <c r="A615">
        <v>613</v>
      </c>
      <c r="B615">
        <v>9962437.176416244</v>
      </c>
      <c r="C615">
        <v>1739897.29447241</v>
      </c>
    </row>
    <row r="616" spans="1:3">
      <c r="A616">
        <v>614</v>
      </c>
      <c r="B616">
        <v>9962437.176469117</v>
      </c>
      <c r="C616">
        <v>1739891.805782954</v>
      </c>
    </row>
    <row r="617" spans="1:3">
      <c r="A617">
        <v>615</v>
      </c>
      <c r="B617">
        <v>9962437.176398601</v>
      </c>
      <c r="C617">
        <v>1739898.504151195</v>
      </c>
    </row>
    <row r="618" spans="1:3">
      <c r="A618">
        <v>616</v>
      </c>
      <c r="B618">
        <v>9962437.17637118</v>
      </c>
      <c r="C618">
        <v>1739890.796704993</v>
      </c>
    </row>
    <row r="619" spans="1:3">
      <c r="A619">
        <v>617</v>
      </c>
      <c r="B619">
        <v>9962437.176388837</v>
      </c>
      <c r="C619">
        <v>1739892.632534956</v>
      </c>
    </row>
    <row r="620" spans="1:3">
      <c r="A620">
        <v>618</v>
      </c>
      <c r="B620">
        <v>9962437.176418204</v>
      </c>
      <c r="C620">
        <v>1739890.353149344</v>
      </c>
    </row>
    <row r="621" spans="1:3">
      <c r="A621">
        <v>619</v>
      </c>
      <c r="B621">
        <v>9962437.176372979</v>
      </c>
      <c r="C621">
        <v>1739891.619744241</v>
      </c>
    </row>
    <row r="622" spans="1:3">
      <c r="A622">
        <v>620</v>
      </c>
      <c r="B622">
        <v>9962437.176422505</v>
      </c>
      <c r="C622">
        <v>1739890.583048915</v>
      </c>
    </row>
    <row r="623" spans="1:3">
      <c r="A623">
        <v>621</v>
      </c>
      <c r="B623">
        <v>9962437.176361606</v>
      </c>
      <c r="C623">
        <v>1739889.983172084</v>
      </c>
    </row>
    <row r="624" spans="1:3">
      <c r="A624">
        <v>622</v>
      </c>
      <c r="B624">
        <v>9962437.176378516</v>
      </c>
      <c r="C624">
        <v>1739889.803895256</v>
      </c>
    </row>
    <row r="625" spans="1:3">
      <c r="A625">
        <v>623</v>
      </c>
      <c r="B625">
        <v>9962437.176353624</v>
      </c>
      <c r="C625">
        <v>1739891.131116687</v>
      </c>
    </row>
    <row r="626" spans="1:3">
      <c r="A626">
        <v>624</v>
      </c>
      <c r="B626">
        <v>9962437.176354086</v>
      </c>
      <c r="C626">
        <v>1739890.271781942</v>
      </c>
    </row>
    <row r="627" spans="1:3">
      <c r="A627">
        <v>625</v>
      </c>
      <c r="B627">
        <v>9962437.176351154</v>
      </c>
      <c r="C627">
        <v>1739892.010549865</v>
      </c>
    </row>
    <row r="628" spans="1:3">
      <c r="A628">
        <v>626</v>
      </c>
      <c r="B628">
        <v>9962437.176354144</v>
      </c>
      <c r="C628">
        <v>1739893.42198386</v>
      </c>
    </row>
    <row r="629" spans="1:3">
      <c r="A629">
        <v>627</v>
      </c>
      <c r="B629">
        <v>9962437.176350314</v>
      </c>
      <c r="C629">
        <v>1739891.04820861</v>
      </c>
    </row>
    <row r="630" spans="1:3">
      <c r="A630">
        <v>628</v>
      </c>
      <c r="B630">
        <v>9962437.176338384</v>
      </c>
      <c r="C630">
        <v>1739890.915468404</v>
      </c>
    </row>
    <row r="631" spans="1:3">
      <c r="A631">
        <v>629</v>
      </c>
      <c r="B631">
        <v>9962437.176389411</v>
      </c>
      <c r="C631">
        <v>1739889.213424338</v>
      </c>
    </row>
    <row r="632" spans="1:3">
      <c r="A632">
        <v>630</v>
      </c>
      <c r="B632">
        <v>9962437.176347613</v>
      </c>
      <c r="C632">
        <v>1739891.742020276</v>
      </c>
    </row>
    <row r="633" spans="1:3">
      <c r="A633">
        <v>631</v>
      </c>
      <c r="B633">
        <v>9962437.176366584</v>
      </c>
      <c r="C633">
        <v>1739890.696551546</v>
      </c>
    </row>
    <row r="634" spans="1:3">
      <c r="A634">
        <v>632</v>
      </c>
      <c r="B634">
        <v>9962437.176351853</v>
      </c>
      <c r="C634">
        <v>1739890.170230332</v>
      </c>
    </row>
    <row r="635" spans="1:3">
      <c r="A635">
        <v>633</v>
      </c>
      <c r="B635">
        <v>9962437.176328216</v>
      </c>
      <c r="C635">
        <v>1739893.974527063</v>
      </c>
    </row>
    <row r="636" spans="1:3">
      <c r="A636">
        <v>634</v>
      </c>
      <c r="B636">
        <v>9962437.17633467</v>
      </c>
      <c r="C636">
        <v>1739894.049862958</v>
      </c>
    </row>
    <row r="637" spans="1:3">
      <c r="A637">
        <v>635</v>
      </c>
      <c r="B637">
        <v>9962437.176304132</v>
      </c>
      <c r="C637">
        <v>1739894.142061144</v>
      </c>
    </row>
    <row r="638" spans="1:3">
      <c r="A638">
        <v>636</v>
      </c>
      <c r="B638">
        <v>9962437.176313357</v>
      </c>
      <c r="C638">
        <v>1739896.121268124</v>
      </c>
    </row>
    <row r="639" spans="1:3">
      <c r="A639">
        <v>637</v>
      </c>
      <c r="B639">
        <v>9962437.176316788</v>
      </c>
      <c r="C639">
        <v>1739893.812518483</v>
      </c>
    </row>
    <row r="640" spans="1:3">
      <c r="A640">
        <v>638</v>
      </c>
      <c r="B640">
        <v>9962437.176304838</v>
      </c>
      <c r="C640">
        <v>1739895.217617857</v>
      </c>
    </row>
    <row r="641" spans="1:3">
      <c r="A641">
        <v>639</v>
      </c>
      <c r="B641">
        <v>9962437.176318444</v>
      </c>
      <c r="C641">
        <v>1739894.670538754</v>
      </c>
    </row>
    <row r="642" spans="1:3">
      <c r="A642">
        <v>640</v>
      </c>
      <c r="B642">
        <v>9962437.176312715</v>
      </c>
      <c r="C642">
        <v>1739893.721635262</v>
      </c>
    </row>
    <row r="643" spans="1:3">
      <c r="A643">
        <v>641</v>
      </c>
      <c r="B643">
        <v>9962437.176314235</v>
      </c>
      <c r="C643">
        <v>1739894.990998113</v>
      </c>
    </row>
    <row r="644" spans="1:3">
      <c r="A644">
        <v>642</v>
      </c>
      <c r="B644">
        <v>9962437.176318981</v>
      </c>
      <c r="C644">
        <v>1739892.93540587</v>
      </c>
    </row>
    <row r="645" spans="1:3">
      <c r="A645">
        <v>643</v>
      </c>
      <c r="B645">
        <v>9962437.176319104</v>
      </c>
      <c r="C645">
        <v>1739894.58399301</v>
      </c>
    </row>
    <row r="646" spans="1:3">
      <c r="A646">
        <v>644</v>
      </c>
      <c r="B646">
        <v>9962437.176307606</v>
      </c>
      <c r="C646">
        <v>1739893.958071838</v>
      </c>
    </row>
    <row r="647" spans="1:3">
      <c r="A647">
        <v>645</v>
      </c>
      <c r="B647">
        <v>9962437.176306263</v>
      </c>
      <c r="C647">
        <v>1739892.785771092</v>
      </c>
    </row>
    <row r="648" spans="1:3">
      <c r="A648">
        <v>646</v>
      </c>
      <c r="B648">
        <v>9962437.176322753</v>
      </c>
      <c r="C648">
        <v>1739894.690736728</v>
      </c>
    </row>
    <row r="649" spans="1:3">
      <c r="A649">
        <v>647</v>
      </c>
      <c r="B649">
        <v>9962437.176306129</v>
      </c>
      <c r="C649">
        <v>1739894.172122519</v>
      </c>
    </row>
    <row r="650" spans="1:3">
      <c r="A650">
        <v>648</v>
      </c>
      <c r="B650">
        <v>9962437.176310018</v>
      </c>
      <c r="C650">
        <v>1739894.001284733</v>
      </c>
    </row>
    <row r="651" spans="1:3">
      <c r="A651">
        <v>649</v>
      </c>
      <c r="B651">
        <v>9962437.176304266</v>
      </c>
      <c r="C651">
        <v>1739895.597789714</v>
      </c>
    </row>
    <row r="652" spans="1:3">
      <c r="A652">
        <v>650</v>
      </c>
      <c r="B652">
        <v>9962437.176304976</v>
      </c>
      <c r="C652">
        <v>1739894.017711362</v>
      </c>
    </row>
    <row r="653" spans="1:3">
      <c r="A653">
        <v>651</v>
      </c>
      <c r="B653">
        <v>9962437.176298313</v>
      </c>
      <c r="C653">
        <v>1739892.83529821</v>
      </c>
    </row>
    <row r="654" spans="1:3">
      <c r="A654">
        <v>652</v>
      </c>
      <c r="B654">
        <v>9962437.17629699</v>
      </c>
      <c r="C654">
        <v>1739892.697899101</v>
      </c>
    </row>
    <row r="655" spans="1:3">
      <c r="A655">
        <v>653</v>
      </c>
      <c r="B655">
        <v>9962437.176297525</v>
      </c>
      <c r="C655">
        <v>1739892.811692176</v>
      </c>
    </row>
    <row r="656" spans="1:3">
      <c r="A656">
        <v>654</v>
      </c>
      <c r="B656">
        <v>9962437.176294465</v>
      </c>
      <c r="C656">
        <v>1739892.484647957</v>
      </c>
    </row>
    <row r="657" spans="1:3">
      <c r="A657">
        <v>655</v>
      </c>
      <c r="B657">
        <v>9962437.176291531</v>
      </c>
      <c r="C657">
        <v>1739892.300777724</v>
      </c>
    </row>
    <row r="658" spans="1:3">
      <c r="A658">
        <v>656</v>
      </c>
      <c r="B658">
        <v>9962437.176289272</v>
      </c>
      <c r="C658">
        <v>1739892.636794649</v>
      </c>
    </row>
    <row r="659" spans="1:3">
      <c r="A659">
        <v>657</v>
      </c>
      <c r="B659">
        <v>9962437.176291268</v>
      </c>
      <c r="C659">
        <v>1739892.533779048</v>
      </c>
    </row>
    <row r="660" spans="1:3">
      <c r="A660">
        <v>658</v>
      </c>
      <c r="B660">
        <v>9962437.17628533</v>
      </c>
      <c r="C660">
        <v>1739892.628632015</v>
      </c>
    </row>
    <row r="661" spans="1:3">
      <c r="A661">
        <v>659</v>
      </c>
      <c r="B661">
        <v>9962437.176283853</v>
      </c>
      <c r="C661">
        <v>1739892.68363861</v>
      </c>
    </row>
    <row r="662" spans="1:3">
      <c r="A662">
        <v>660</v>
      </c>
      <c r="B662">
        <v>9962437.176282588</v>
      </c>
      <c r="C662">
        <v>1739892.789424507</v>
      </c>
    </row>
    <row r="663" spans="1:3">
      <c r="A663">
        <v>661</v>
      </c>
      <c r="B663">
        <v>9962437.176281659</v>
      </c>
      <c r="C663">
        <v>1739892.566767734</v>
      </c>
    </row>
    <row r="664" spans="1:3">
      <c r="A664">
        <v>662</v>
      </c>
      <c r="B664">
        <v>9962437.176282646</v>
      </c>
      <c r="C664">
        <v>1739892.874437061</v>
      </c>
    </row>
    <row r="665" spans="1:3">
      <c r="A665">
        <v>663</v>
      </c>
      <c r="B665">
        <v>9962437.176280495</v>
      </c>
      <c r="C665">
        <v>1739892.616696902</v>
      </c>
    </row>
    <row r="666" spans="1:3">
      <c r="A666">
        <v>664</v>
      </c>
      <c r="B666">
        <v>9962437.176281651</v>
      </c>
      <c r="C666">
        <v>1739892.600984032</v>
      </c>
    </row>
    <row r="667" spans="1:3">
      <c r="A667">
        <v>665</v>
      </c>
      <c r="B667">
        <v>9962437.176279217</v>
      </c>
      <c r="C667">
        <v>1739892.323598051</v>
      </c>
    </row>
    <row r="668" spans="1:3">
      <c r="A668">
        <v>666</v>
      </c>
      <c r="B668">
        <v>9962437.176280223</v>
      </c>
      <c r="C668">
        <v>1739891.942343182</v>
      </c>
    </row>
    <row r="669" spans="1:3">
      <c r="A669">
        <v>667</v>
      </c>
      <c r="B669">
        <v>9962437.176280858</v>
      </c>
      <c r="C669">
        <v>1739892.029791866</v>
      </c>
    </row>
    <row r="670" spans="1:3">
      <c r="A670">
        <v>668</v>
      </c>
      <c r="B670">
        <v>9962437.176280115</v>
      </c>
      <c r="C670">
        <v>1739892.579869262</v>
      </c>
    </row>
    <row r="671" spans="1:3">
      <c r="A671">
        <v>669</v>
      </c>
      <c r="B671">
        <v>9962437.176279634</v>
      </c>
      <c r="C671">
        <v>1739892.199699546</v>
      </c>
    </row>
    <row r="672" spans="1:3">
      <c r="A672">
        <v>670</v>
      </c>
      <c r="B672">
        <v>9962437.176277647</v>
      </c>
      <c r="C672">
        <v>1739892.807496749</v>
      </c>
    </row>
    <row r="673" spans="1:3">
      <c r="A673">
        <v>671</v>
      </c>
      <c r="B673">
        <v>9962437.176277783</v>
      </c>
      <c r="C673">
        <v>1739892.762196227</v>
      </c>
    </row>
    <row r="674" spans="1:3">
      <c r="A674">
        <v>672</v>
      </c>
      <c r="B674">
        <v>9962437.176277272</v>
      </c>
      <c r="C674">
        <v>1739893.080578725</v>
      </c>
    </row>
    <row r="675" spans="1:3">
      <c r="A675">
        <v>673</v>
      </c>
      <c r="B675">
        <v>9962437.176277367</v>
      </c>
      <c r="C675">
        <v>1739893.102458477</v>
      </c>
    </row>
    <row r="676" spans="1:3">
      <c r="A676">
        <v>674</v>
      </c>
      <c r="B676">
        <v>9962437.176276365</v>
      </c>
      <c r="C676">
        <v>1739893.494643643</v>
      </c>
    </row>
    <row r="677" spans="1:3">
      <c r="A677">
        <v>675</v>
      </c>
      <c r="B677">
        <v>9962437.176276835</v>
      </c>
      <c r="C677">
        <v>1739893.482560584</v>
      </c>
    </row>
    <row r="678" spans="1:3">
      <c r="A678">
        <v>676</v>
      </c>
      <c r="B678">
        <v>9962437.176275637</v>
      </c>
      <c r="C678">
        <v>1739893.479689546</v>
      </c>
    </row>
    <row r="679" spans="1:3">
      <c r="A679">
        <v>677</v>
      </c>
      <c r="B679">
        <v>9962437.176275633</v>
      </c>
      <c r="C679">
        <v>1739893.430222183</v>
      </c>
    </row>
    <row r="680" spans="1:3">
      <c r="A680">
        <v>678</v>
      </c>
      <c r="B680">
        <v>9962437.176275589</v>
      </c>
      <c r="C680">
        <v>1739893.399905104</v>
      </c>
    </row>
    <row r="681" spans="1:3">
      <c r="A681">
        <v>679</v>
      </c>
      <c r="B681">
        <v>9962437.176276343</v>
      </c>
      <c r="C681">
        <v>1739894.226384128</v>
      </c>
    </row>
    <row r="682" spans="1:3">
      <c r="A682">
        <v>680</v>
      </c>
      <c r="B682">
        <v>9962437.176275613</v>
      </c>
      <c r="C682">
        <v>1739893.38466805</v>
      </c>
    </row>
    <row r="683" spans="1:3">
      <c r="A683">
        <v>681</v>
      </c>
      <c r="B683">
        <v>9962437.176276462</v>
      </c>
      <c r="C683">
        <v>1739893.532608818</v>
      </c>
    </row>
    <row r="684" spans="1:3">
      <c r="A684">
        <v>682</v>
      </c>
      <c r="B684">
        <v>9962437.176275853</v>
      </c>
      <c r="C684">
        <v>1739893.62471554</v>
      </c>
    </row>
    <row r="685" spans="1:3">
      <c r="A685">
        <v>683</v>
      </c>
      <c r="B685">
        <v>9962437.176275775</v>
      </c>
      <c r="C685">
        <v>1739893.593419789</v>
      </c>
    </row>
    <row r="686" spans="1:3">
      <c r="A686">
        <v>684</v>
      </c>
      <c r="B686">
        <v>9962437.176275546</v>
      </c>
      <c r="C686">
        <v>1739893.595909639</v>
      </c>
    </row>
    <row r="687" spans="1:3">
      <c r="A687">
        <v>685</v>
      </c>
      <c r="B687">
        <v>9962437.17627684</v>
      </c>
      <c r="C687">
        <v>1739893.504165183</v>
      </c>
    </row>
    <row r="688" spans="1:3">
      <c r="A688">
        <v>686</v>
      </c>
      <c r="B688">
        <v>9962437.176275503</v>
      </c>
      <c r="C688">
        <v>1739893.600114042</v>
      </c>
    </row>
    <row r="689" spans="1:3">
      <c r="A689">
        <v>687</v>
      </c>
      <c r="B689">
        <v>9962437.176276412</v>
      </c>
      <c r="C689">
        <v>1739893.15368954</v>
      </c>
    </row>
    <row r="690" spans="1:3">
      <c r="A690">
        <v>688</v>
      </c>
      <c r="B690">
        <v>9962437.1762759</v>
      </c>
      <c r="C690">
        <v>1739893.634330721</v>
      </c>
    </row>
    <row r="691" spans="1:3">
      <c r="A691">
        <v>689</v>
      </c>
      <c r="B691">
        <v>9962437.176276607</v>
      </c>
      <c r="C691">
        <v>1739893.543677865</v>
      </c>
    </row>
    <row r="692" spans="1:3">
      <c r="A692">
        <v>690</v>
      </c>
      <c r="B692">
        <v>9962437.176275712</v>
      </c>
      <c r="C692">
        <v>1739893.518813933</v>
      </c>
    </row>
    <row r="693" spans="1:3">
      <c r="A693">
        <v>691</v>
      </c>
      <c r="B693">
        <v>9962437.176275518</v>
      </c>
      <c r="C693">
        <v>1739893.390480599</v>
      </c>
    </row>
    <row r="694" spans="1:3">
      <c r="A694">
        <v>692</v>
      </c>
      <c r="B694">
        <v>9962437.176275812</v>
      </c>
      <c r="C694">
        <v>1739893.221877353</v>
      </c>
    </row>
    <row r="695" spans="1:3">
      <c r="A695">
        <v>693</v>
      </c>
      <c r="B695">
        <v>9962437.176275946</v>
      </c>
      <c r="C695">
        <v>1739893.761978824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5201756.727860025</v>
      </c>
      <c r="C2">
        <v>2156804.505958535</v>
      </c>
    </row>
    <row r="3" spans="1:3">
      <c r="A3">
        <v>1</v>
      </c>
      <c r="B3">
        <v>30291536.67825584</v>
      </c>
      <c r="C3">
        <v>2156804.505958535</v>
      </c>
    </row>
    <row r="4" spans="1:3">
      <c r="A4">
        <v>2</v>
      </c>
      <c r="B4">
        <v>30161031.42219516</v>
      </c>
      <c r="C4">
        <v>2156804.505958535</v>
      </c>
    </row>
    <row r="5" spans="1:3">
      <c r="A5">
        <v>3</v>
      </c>
      <c r="B5">
        <v>30034475.67876381</v>
      </c>
      <c r="C5">
        <v>2156804.505958535</v>
      </c>
    </row>
    <row r="6" spans="1:3">
      <c r="A6">
        <v>4</v>
      </c>
      <c r="B6">
        <v>29912703.11341192</v>
      </c>
      <c r="C6">
        <v>2156804.505958535</v>
      </c>
    </row>
    <row r="7" spans="1:3">
      <c r="A7">
        <v>5</v>
      </c>
      <c r="B7">
        <v>29795743.84980628</v>
      </c>
      <c r="C7">
        <v>2156804.505958535</v>
      </c>
    </row>
    <row r="8" spans="1:3">
      <c r="A8">
        <v>6</v>
      </c>
      <c r="B8">
        <v>29681642.54574711</v>
      </c>
      <c r="C8">
        <v>2156804.505958535</v>
      </c>
    </row>
    <row r="9" spans="1:3">
      <c r="A9">
        <v>7</v>
      </c>
      <c r="B9">
        <v>29569009.58451552</v>
      </c>
      <c r="C9">
        <v>2156804.505958535</v>
      </c>
    </row>
    <row r="10" spans="1:3">
      <c r="A10">
        <v>8</v>
      </c>
      <c r="B10">
        <v>29457358.47464356</v>
      </c>
      <c r="C10">
        <v>2156804.505958535</v>
      </c>
    </row>
    <row r="11" spans="1:3">
      <c r="A11">
        <v>9</v>
      </c>
      <c r="B11">
        <v>29348229.92010104</v>
      </c>
      <c r="C11">
        <v>2156804.505958535</v>
      </c>
    </row>
    <row r="12" spans="1:3">
      <c r="A12">
        <v>10</v>
      </c>
      <c r="B12">
        <v>29243200.35498217</v>
      </c>
      <c r="C12">
        <v>2156804.505958535</v>
      </c>
    </row>
    <row r="13" spans="1:3">
      <c r="A13">
        <v>11</v>
      </c>
      <c r="B13">
        <v>29140818.21790878</v>
      </c>
      <c r="C13">
        <v>2156804.505958535</v>
      </c>
    </row>
    <row r="14" spans="1:3">
      <c r="A14">
        <v>12</v>
      </c>
      <c r="B14">
        <v>29039754.82262871</v>
      </c>
      <c r="C14">
        <v>2156804.505958535</v>
      </c>
    </row>
    <row r="15" spans="1:3">
      <c r="A15">
        <v>13</v>
      </c>
      <c r="B15">
        <v>28919782.03106864</v>
      </c>
      <c r="C15">
        <v>2156804.505958535</v>
      </c>
    </row>
    <row r="16" spans="1:3">
      <c r="A16">
        <v>14</v>
      </c>
      <c r="B16">
        <v>28804094.34417444</v>
      </c>
      <c r="C16">
        <v>2156804.505958535</v>
      </c>
    </row>
    <row r="17" spans="1:3">
      <c r="A17">
        <v>15</v>
      </c>
      <c r="B17">
        <v>28694525.42832408</v>
      </c>
      <c r="C17">
        <v>2156804.505958535</v>
      </c>
    </row>
    <row r="18" spans="1:3">
      <c r="A18">
        <v>16</v>
      </c>
      <c r="B18">
        <v>28593537.16976459</v>
      </c>
      <c r="C18">
        <v>2156804.505958535</v>
      </c>
    </row>
    <row r="19" spans="1:3">
      <c r="A19">
        <v>17</v>
      </c>
      <c r="B19">
        <v>16381786.35763466</v>
      </c>
      <c r="C19">
        <v>2156804.505958535</v>
      </c>
    </row>
    <row r="20" spans="1:3">
      <c r="A20">
        <v>18</v>
      </c>
      <c r="B20">
        <v>12297919.25779207</v>
      </c>
      <c r="C20">
        <v>2156804.505958535</v>
      </c>
    </row>
    <row r="21" spans="1:3">
      <c r="A21">
        <v>19</v>
      </c>
      <c r="B21">
        <v>11335406.21604164</v>
      </c>
      <c r="C21">
        <v>2156804.505958535</v>
      </c>
    </row>
    <row r="22" spans="1:3">
      <c r="A22">
        <v>20</v>
      </c>
      <c r="B22">
        <v>10642307.6296121</v>
      </c>
      <c r="C22">
        <v>2156804.505958535</v>
      </c>
    </row>
    <row r="23" spans="1:3">
      <c r="A23">
        <v>21</v>
      </c>
      <c r="B23">
        <v>10656632.75536261</v>
      </c>
      <c r="C23">
        <v>2156804.505958535</v>
      </c>
    </row>
    <row r="24" spans="1:3">
      <c r="A24">
        <v>22</v>
      </c>
      <c r="B24">
        <v>10124434.41880532</v>
      </c>
      <c r="C24">
        <v>2156804.505958535</v>
      </c>
    </row>
    <row r="25" spans="1:3">
      <c r="A25">
        <v>23</v>
      </c>
      <c r="B25">
        <v>10134789.631084</v>
      </c>
      <c r="C25">
        <v>2156804.505958535</v>
      </c>
    </row>
    <row r="26" spans="1:3">
      <c r="A26">
        <v>24</v>
      </c>
      <c r="B26">
        <v>9715671.430620866</v>
      </c>
      <c r="C26">
        <v>2156804.505958535</v>
      </c>
    </row>
    <row r="27" spans="1:3">
      <c r="A27">
        <v>25</v>
      </c>
      <c r="B27">
        <v>9723537.577984639</v>
      </c>
      <c r="C27">
        <v>2156804.505958535</v>
      </c>
    </row>
    <row r="28" spans="1:3">
      <c r="A28">
        <v>26</v>
      </c>
      <c r="B28">
        <v>9381697.937816992</v>
      </c>
      <c r="C28">
        <v>2156804.505958535</v>
      </c>
    </row>
    <row r="29" spans="1:3">
      <c r="A29">
        <v>27</v>
      </c>
      <c r="B29">
        <v>9387749.843315922</v>
      </c>
      <c r="C29">
        <v>2156804.505958535</v>
      </c>
    </row>
    <row r="30" spans="1:3">
      <c r="A30">
        <v>28</v>
      </c>
      <c r="B30">
        <v>9103615.610927209</v>
      </c>
      <c r="C30">
        <v>2156804.505958535</v>
      </c>
    </row>
    <row r="31" spans="1:3">
      <c r="A31">
        <v>29</v>
      </c>
      <c r="B31">
        <v>9107193.004222693</v>
      </c>
      <c r="C31">
        <v>2156804.505958535</v>
      </c>
    </row>
    <row r="32" spans="1:3">
      <c r="A32">
        <v>30</v>
      </c>
      <c r="B32">
        <v>9019636.504077587</v>
      </c>
      <c r="C32">
        <v>2156804.505958535</v>
      </c>
    </row>
    <row r="33" spans="1:3">
      <c r="A33">
        <v>31</v>
      </c>
      <c r="B33">
        <v>9107289.167457579</v>
      </c>
      <c r="C33">
        <v>2156804.505958535</v>
      </c>
    </row>
    <row r="34" spans="1:3">
      <c r="A34">
        <v>32</v>
      </c>
      <c r="B34">
        <v>9019724.016381277</v>
      </c>
      <c r="C34">
        <v>2156804.505958535</v>
      </c>
    </row>
    <row r="35" spans="1:3">
      <c r="A35">
        <v>33</v>
      </c>
      <c r="B35">
        <v>9106385.253131745</v>
      </c>
      <c r="C35">
        <v>2156804.505958535</v>
      </c>
    </row>
    <row r="36" spans="1:3">
      <c r="A36">
        <v>34</v>
      </c>
      <c r="B36">
        <v>8218589.910405234</v>
      </c>
      <c r="C36">
        <v>2156804.505958535</v>
      </c>
    </row>
    <row r="37" spans="1:3">
      <c r="A37">
        <v>35</v>
      </c>
      <c r="B37">
        <v>7651038.987596803</v>
      </c>
      <c r="C37">
        <v>2156804.505958535</v>
      </c>
    </row>
    <row r="38" spans="1:3">
      <c r="A38">
        <v>36</v>
      </c>
      <c r="B38">
        <v>7251403.44910658</v>
      </c>
      <c r="C38">
        <v>2156804.505958535</v>
      </c>
    </row>
    <row r="39" spans="1:3">
      <c r="A39">
        <v>37</v>
      </c>
      <c r="B39">
        <v>6925663.903979735</v>
      </c>
      <c r="C39">
        <v>2156804.505958535</v>
      </c>
    </row>
    <row r="40" spans="1:3">
      <c r="A40">
        <v>38</v>
      </c>
      <c r="B40">
        <v>6754781.509367612</v>
      </c>
      <c r="C40">
        <v>2156804.505958535</v>
      </c>
    </row>
    <row r="41" spans="1:3">
      <c r="A41">
        <v>39</v>
      </c>
      <c r="B41">
        <v>6691701.347315568</v>
      </c>
      <c r="C41">
        <v>2156804.505958535</v>
      </c>
    </row>
    <row r="42" spans="1:3">
      <c r="A42">
        <v>40</v>
      </c>
      <c r="B42">
        <v>6700037.882038306</v>
      </c>
      <c r="C42">
        <v>2156804.505958535</v>
      </c>
    </row>
    <row r="43" spans="1:3">
      <c r="A43">
        <v>41</v>
      </c>
      <c r="B43">
        <v>6469189.731352337</v>
      </c>
      <c r="C43">
        <v>2156804.505958535</v>
      </c>
    </row>
    <row r="44" spans="1:3">
      <c r="A44">
        <v>42</v>
      </c>
      <c r="B44">
        <v>6304776.77125662</v>
      </c>
      <c r="C44">
        <v>2156804.505958535</v>
      </c>
    </row>
    <row r="45" spans="1:3">
      <c r="A45">
        <v>43</v>
      </c>
      <c r="B45">
        <v>6193895.819042595</v>
      </c>
      <c r="C45">
        <v>2156804.505958535</v>
      </c>
    </row>
    <row r="46" spans="1:3">
      <c r="A46">
        <v>44</v>
      </c>
      <c r="B46">
        <v>6189377.326452192</v>
      </c>
      <c r="C46">
        <v>2156804.505958535</v>
      </c>
    </row>
    <row r="47" spans="1:3">
      <c r="A47">
        <v>45</v>
      </c>
      <c r="B47">
        <v>6074617.950493396</v>
      </c>
      <c r="C47">
        <v>2156804.505958535</v>
      </c>
    </row>
    <row r="48" spans="1:3">
      <c r="A48">
        <v>46</v>
      </c>
      <c r="B48">
        <v>6069380.523039014</v>
      </c>
      <c r="C48">
        <v>2156804.505958535</v>
      </c>
    </row>
    <row r="49" spans="1:3">
      <c r="A49">
        <v>47</v>
      </c>
      <c r="B49">
        <v>5983962.407325588</v>
      </c>
      <c r="C49">
        <v>2156804.505958535</v>
      </c>
    </row>
    <row r="50" spans="1:3">
      <c r="A50">
        <v>48</v>
      </c>
      <c r="B50">
        <v>5977357.682353785</v>
      </c>
      <c r="C50">
        <v>2156804.505958535</v>
      </c>
    </row>
    <row r="51" spans="1:3">
      <c r="A51">
        <v>49</v>
      </c>
      <c r="B51">
        <v>5879352.444552942</v>
      </c>
      <c r="C51">
        <v>2156804.505958535</v>
      </c>
    </row>
    <row r="52" spans="1:3">
      <c r="A52">
        <v>50</v>
      </c>
      <c r="B52">
        <v>5887234.162588181</v>
      </c>
      <c r="C52">
        <v>2156804.505958535</v>
      </c>
    </row>
    <row r="53" spans="1:3">
      <c r="A53">
        <v>51</v>
      </c>
      <c r="B53">
        <v>5829892.169352439</v>
      </c>
      <c r="C53">
        <v>2156804.505958535</v>
      </c>
    </row>
    <row r="54" spans="1:3">
      <c r="A54">
        <v>52</v>
      </c>
      <c r="B54">
        <v>5796690.742410215</v>
      </c>
      <c r="C54">
        <v>2156804.505958535</v>
      </c>
    </row>
    <row r="55" spans="1:3">
      <c r="A55">
        <v>53</v>
      </c>
      <c r="B55">
        <v>5614471.885892944</v>
      </c>
      <c r="C55">
        <v>2156804.505958535</v>
      </c>
    </row>
    <row r="56" spans="1:3">
      <c r="A56">
        <v>54</v>
      </c>
      <c r="B56">
        <v>5487665.448734712</v>
      </c>
      <c r="C56">
        <v>2156804.505958535</v>
      </c>
    </row>
    <row r="57" spans="1:3">
      <c r="A57">
        <v>55</v>
      </c>
      <c r="B57">
        <v>5319941.457656913</v>
      </c>
      <c r="C57">
        <v>2156804.505958535</v>
      </c>
    </row>
    <row r="58" spans="1:3">
      <c r="A58">
        <v>56</v>
      </c>
      <c r="B58">
        <v>5232097.308738634</v>
      </c>
      <c r="C58">
        <v>2156804.505958535</v>
      </c>
    </row>
    <row r="59" spans="1:3">
      <c r="A59">
        <v>57</v>
      </c>
      <c r="B59">
        <v>5171004.174118503</v>
      </c>
      <c r="C59">
        <v>2156804.505958535</v>
      </c>
    </row>
    <row r="60" spans="1:3">
      <c r="A60">
        <v>58</v>
      </c>
      <c r="B60">
        <v>5151383.607781198</v>
      </c>
      <c r="C60">
        <v>2156804.505958535</v>
      </c>
    </row>
    <row r="61" spans="1:3">
      <c r="A61">
        <v>59</v>
      </c>
      <c r="B61">
        <v>5151360.021212351</v>
      </c>
      <c r="C61">
        <v>2156804.505958535</v>
      </c>
    </row>
    <row r="62" spans="1:3">
      <c r="A62">
        <v>60</v>
      </c>
      <c r="B62">
        <v>5059463.557875303</v>
      </c>
      <c r="C62">
        <v>2156804.505958535</v>
      </c>
    </row>
    <row r="63" spans="1:3">
      <c r="A63">
        <v>61</v>
      </c>
      <c r="B63">
        <v>4942694.703611054</v>
      </c>
      <c r="C63">
        <v>2156804.505958535</v>
      </c>
    </row>
    <row r="64" spans="1:3">
      <c r="A64">
        <v>62</v>
      </c>
      <c r="B64">
        <v>4910972.53720647</v>
      </c>
      <c r="C64">
        <v>2156804.505958535</v>
      </c>
    </row>
    <row r="65" spans="1:3">
      <c r="A65">
        <v>63</v>
      </c>
      <c r="B65">
        <v>4929125.866374784</v>
      </c>
      <c r="C65">
        <v>2156804.505958535</v>
      </c>
    </row>
    <row r="66" spans="1:3">
      <c r="A66">
        <v>64</v>
      </c>
      <c r="B66">
        <v>4890281.610969331</v>
      </c>
      <c r="C66">
        <v>2156804.505958535</v>
      </c>
    </row>
    <row r="67" spans="1:3">
      <c r="A67">
        <v>65</v>
      </c>
      <c r="B67">
        <v>4901661.732456384</v>
      </c>
      <c r="C67">
        <v>2156804.505958535</v>
      </c>
    </row>
    <row r="68" spans="1:3">
      <c r="A68">
        <v>66</v>
      </c>
      <c r="B68">
        <v>4844898.74399256</v>
      </c>
      <c r="C68">
        <v>2156804.505958535</v>
      </c>
    </row>
    <row r="69" spans="1:3">
      <c r="A69">
        <v>67</v>
      </c>
      <c r="B69">
        <v>4821027.504373959</v>
      </c>
      <c r="C69">
        <v>2156804.505958535</v>
      </c>
    </row>
    <row r="70" spans="1:3">
      <c r="A70">
        <v>68</v>
      </c>
      <c r="B70">
        <v>4824821.031884326</v>
      </c>
      <c r="C70">
        <v>2156804.505958535</v>
      </c>
    </row>
    <row r="71" spans="1:3">
      <c r="A71">
        <v>69</v>
      </c>
      <c r="B71">
        <v>4803594.71681776</v>
      </c>
      <c r="C71">
        <v>2156804.505958535</v>
      </c>
    </row>
    <row r="72" spans="1:3">
      <c r="A72">
        <v>70</v>
      </c>
      <c r="B72">
        <v>4815882.566396018</v>
      </c>
      <c r="C72">
        <v>2156804.505958535</v>
      </c>
    </row>
    <row r="73" spans="1:3">
      <c r="A73">
        <v>71</v>
      </c>
      <c r="B73">
        <v>4804905.879599958</v>
      </c>
      <c r="C73">
        <v>2156804.505958535</v>
      </c>
    </row>
    <row r="74" spans="1:3">
      <c r="A74">
        <v>72</v>
      </c>
      <c r="B74">
        <v>4792758.51382939</v>
      </c>
      <c r="C74">
        <v>2156804.505958535</v>
      </c>
    </row>
    <row r="75" spans="1:3">
      <c r="A75">
        <v>73</v>
      </c>
      <c r="B75">
        <v>4700549.117455024</v>
      </c>
      <c r="C75">
        <v>2156804.505958535</v>
      </c>
    </row>
    <row r="76" spans="1:3">
      <c r="A76">
        <v>74</v>
      </c>
      <c r="B76">
        <v>4654954.067700395</v>
      </c>
      <c r="C76">
        <v>2156804.505958535</v>
      </c>
    </row>
    <row r="77" spans="1:3">
      <c r="A77">
        <v>75</v>
      </c>
      <c r="B77">
        <v>4615261.878720887</v>
      </c>
      <c r="C77">
        <v>2156804.505958535</v>
      </c>
    </row>
    <row r="78" spans="1:3">
      <c r="A78">
        <v>76</v>
      </c>
      <c r="B78">
        <v>4547235.439212636</v>
      </c>
      <c r="C78">
        <v>2156804.505958535</v>
      </c>
    </row>
    <row r="79" spans="1:3">
      <c r="A79">
        <v>77</v>
      </c>
      <c r="B79">
        <v>4471611.706078213</v>
      </c>
      <c r="C79">
        <v>2156804.505958535</v>
      </c>
    </row>
    <row r="80" spans="1:3">
      <c r="A80">
        <v>78</v>
      </c>
      <c r="B80">
        <v>4430915.845634773</v>
      </c>
      <c r="C80">
        <v>2156804.505958535</v>
      </c>
    </row>
    <row r="81" spans="1:3">
      <c r="A81">
        <v>79</v>
      </c>
      <c r="B81">
        <v>4387003.273499781</v>
      </c>
      <c r="C81">
        <v>2156804.505958535</v>
      </c>
    </row>
    <row r="82" spans="1:3">
      <c r="A82">
        <v>80</v>
      </c>
      <c r="B82">
        <v>4351914.766188895</v>
      </c>
      <c r="C82">
        <v>2156804.505958535</v>
      </c>
    </row>
    <row r="83" spans="1:3">
      <c r="A83">
        <v>81</v>
      </c>
      <c r="B83">
        <v>4336834.572564267</v>
      </c>
      <c r="C83">
        <v>2156804.505958535</v>
      </c>
    </row>
    <row r="84" spans="1:3">
      <c r="A84">
        <v>82</v>
      </c>
      <c r="B84">
        <v>4326548.368144506</v>
      </c>
      <c r="C84">
        <v>2156804.505958535</v>
      </c>
    </row>
    <row r="85" spans="1:3">
      <c r="A85">
        <v>83</v>
      </c>
      <c r="B85">
        <v>4298507.290480834</v>
      </c>
      <c r="C85">
        <v>2156804.505958535</v>
      </c>
    </row>
    <row r="86" spans="1:3">
      <c r="A86">
        <v>84</v>
      </c>
      <c r="B86">
        <v>4272158.014778007</v>
      </c>
      <c r="C86">
        <v>2156804.505958535</v>
      </c>
    </row>
    <row r="87" spans="1:3">
      <c r="A87">
        <v>85</v>
      </c>
      <c r="B87">
        <v>4271677.138994425</v>
      </c>
      <c r="C87">
        <v>2156804.505958535</v>
      </c>
    </row>
    <row r="88" spans="1:3">
      <c r="A88">
        <v>86</v>
      </c>
      <c r="B88">
        <v>4227700.019727192</v>
      </c>
      <c r="C88">
        <v>2156804.505958535</v>
      </c>
    </row>
    <row r="89" spans="1:3">
      <c r="A89">
        <v>87</v>
      </c>
      <c r="B89">
        <v>4189255.949987375</v>
      </c>
      <c r="C89">
        <v>2156804.505958535</v>
      </c>
    </row>
    <row r="90" spans="1:3">
      <c r="A90">
        <v>88</v>
      </c>
      <c r="B90">
        <v>4179245.806440413</v>
      </c>
      <c r="C90">
        <v>2156804.505958535</v>
      </c>
    </row>
    <row r="91" spans="1:3">
      <c r="A91">
        <v>89</v>
      </c>
      <c r="B91">
        <v>4168087.458847344</v>
      </c>
      <c r="C91">
        <v>2156804.505958535</v>
      </c>
    </row>
    <row r="92" spans="1:3">
      <c r="A92">
        <v>90</v>
      </c>
      <c r="B92">
        <v>4162675.427096264</v>
      </c>
      <c r="C92">
        <v>2156804.505958535</v>
      </c>
    </row>
    <row r="93" spans="1:3">
      <c r="A93">
        <v>91</v>
      </c>
      <c r="B93">
        <v>4114395.806984802</v>
      </c>
      <c r="C93">
        <v>2156804.505958535</v>
      </c>
    </row>
    <row r="94" spans="1:3">
      <c r="A94">
        <v>92</v>
      </c>
      <c r="B94">
        <v>4086672.747184361</v>
      </c>
      <c r="C94">
        <v>2156804.505958535</v>
      </c>
    </row>
    <row r="95" spans="1:3">
      <c r="A95">
        <v>93</v>
      </c>
      <c r="B95">
        <v>4070324.917172363</v>
      </c>
      <c r="C95">
        <v>2156804.505958535</v>
      </c>
    </row>
    <row r="96" spans="1:3">
      <c r="A96">
        <v>94</v>
      </c>
      <c r="B96">
        <v>4034907.149566041</v>
      </c>
      <c r="C96">
        <v>2156804.505958535</v>
      </c>
    </row>
    <row r="97" spans="1:3">
      <c r="A97">
        <v>95</v>
      </c>
      <c r="B97">
        <v>3985342.526044361</v>
      </c>
      <c r="C97">
        <v>2156804.505958535</v>
      </c>
    </row>
    <row r="98" spans="1:3">
      <c r="A98">
        <v>96</v>
      </c>
      <c r="B98">
        <v>3959865.103585426</v>
      </c>
      <c r="C98">
        <v>2156804.505958535</v>
      </c>
    </row>
    <row r="99" spans="1:3">
      <c r="A99">
        <v>97</v>
      </c>
      <c r="B99">
        <v>3935733.692458402</v>
      </c>
      <c r="C99">
        <v>2156804.505958535</v>
      </c>
    </row>
    <row r="100" spans="1:3">
      <c r="A100">
        <v>98</v>
      </c>
      <c r="B100">
        <v>3923472.468841424</v>
      </c>
      <c r="C100">
        <v>2156804.505958535</v>
      </c>
    </row>
    <row r="101" spans="1:3">
      <c r="A101">
        <v>99</v>
      </c>
      <c r="B101">
        <v>3917360.339947683</v>
      </c>
      <c r="C101">
        <v>2156804.505958535</v>
      </c>
    </row>
    <row r="102" spans="1:3">
      <c r="A102">
        <v>100</v>
      </c>
      <c r="B102">
        <v>3903111.591394301</v>
      </c>
      <c r="C102">
        <v>2156804.505958535</v>
      </c>
    </row>
    <row r="103" spans="1:3">
      <c r="A103">
        <v>101</v>
      </c>
      <c r="B103">
        <v>3901591.584810746</v>
      </c>
      <c r="C103">
        <v>2156804.505958535</v>
      </c>
    </row>
    <row r="104" spans="1:3">
      <c r="A104">
        <v>102</v>
      </c>
      <c r="B104">
        <v>3899958.300735035</v>
      </c>
      <c r="C104">
        <v>2156804.505958535</v>
      </c>
    </row>
    <row r="105" spans="1:3">
      <c r="A105">
        <v>103</v>
      </c>
      <c r="B105">
        <v>3869924.193875789</v>
      </c>
      <c r="C105">
        <v>2156804.505958535</v>
      </c>
    </row>
    <row r="106" spans="1:3">
      <c r="A106">
        <v>104</v>
      </c>
      <c r="B106">
        <v>3837965.527163028</v>
      </c>
      <c r="C106">
        <v>2156804.505958535</v>
      </c>
    </row>
    <row r="107" spans="1:3">
      <c r="A107">
        <v>105</v>
      </c>
      <c r="B107">
        <v>3816762.54016606</v>
      </c>
      <c r="C107">
        <v>2156804.505958535</v>
      </c>
    </row>
    <row r="108" spans="1:3">
      <c r="A108">
        <v>106</v>
      </c>
      <c r="B108">
        <v>3808746.545287615</v>
      </c>
      <c r="C108">
        <v>2156804.505958535</v>
      </c>
    </row>
    <row r="109" spans="1:3">
      <c r="A109">
        <v>107</v>
      </c>
      <c r="B109">
        <v>3811074.922400265</v>
      </c>
      <c r="C109">
        <v>2156804.505958535</v>
      </c>
    </row>
    <row r="110" spans="1:3">
      <c r="A110">
        <v>108</v>
      </c>
      <c r="B110">
        <v>3782509.038946848</v>
      </c>
      <c r="C110">
        <v>2156804.505958535</v>
      </c>
    </row>
    <row r="111" spans="1:3">
      <c r="A111">
        <v>109</v>
      </c>
      <c r="B111">
        <v>3769492.322146525</v>
      </c>
      <c r="C111">
        <v>2156804.505958535</v>
      </c>
    </row>
    <row r="112" spans="1:3">
      <c r="A112">
        <v>110</v>
      </c>
      <c r="B112">
        <v>3746087.99106249</v>
      </c>
      <c r="C112">
        <v>2156804.505958535</v>
      </c>
    </row>
    <row r="113" spans="1:3">
      <c r="A113">
        <v>111</v>
      </c>
      <c r="B113">
        <v>3713844.519955843</v>
      </c>
      <c r="C113">
        <v>2156804.505958535</v>
      </c>
    </row>
    <row r="114" spans="1:3">
      <c r="A114">
        <v>112</v>
      </c>
      <c r="B114">
        <v>3691854.684483295</v>
      </c>
      <c r="C114">
        <v>2156804.505958535</v>
      </c>
    </row>
    <row r="115" spans="1:3">
      <c r="A115">
        <v>113</v>
      </c>
      <c r="B115">
        <v>3671470.568628398</v>
      </c>
      <c r="C115">
        <v>2156804.505958535</v>
      </c>
    </row>
    <row r="116" spans="1:3">
      <c r="A116">
        <v>114</v>
      </c>
      <c r="B116">
        <v>3649977.993264858</v>
      </c>
      <c r="C116">
        <v>2156804.505958535</v>
      </c>
    </row>
    <row r="117" spans="1:3">
      <c r="A117">
        <v>115</v>
      </c>
      <c r="B117">
        <v>3640386.546702052</v>
      </c>
      <c r="C117">
        <v>2156804.505958535</v>
      </c>
    </row>
    <row r="118" spans="1:3">
      <c r="A118">
        <v>116</v>
      </c>
      <c r="B118">
        <v>3644785.088691866</v>
      </c>
      <c r="C118">
        <v>2156804.505958535</v>
      </c>
    </row>
    <row r="119" spans="1:3">
      <c r="A119">
        <v>117</v>
      </c>
      <c r="B119">
        <v>3622757.78304496</v>
      </c>
      <c r="C119">
        <v>2156804.505958535</v>
      </c>
    </row>
    <row r="120" spans="1:3">
      <c r="A120">
        <v>118</v>
      </c>
      <c r="B120">
        <v>3609682.907809911</v>
      </c>
      <c r="C120">
        <v>2156804.505958535</v>
      </c>
    </row>
    <row r="121" spans="1:3">
      <c r="A121">
        <v>119</v>
      </c>
      <c r="B121">
        <v>3608829.792700522</v>
      </c>
      <c r="C121">
        <v>2156804.505958535</v>
      </c>
    </row>
    <row r="122" spans="1:3">
      <c r="A122">
        <v>120</v>
      </c>
      <c r="B122">
        <v>3586300.470888838</v>
      </c>
      <c r="C122">
        <v>2156804.505958535</v>
      </c>
    </row>
    <row r="123" spans="1:3">
      <c r="A123">
        <v>121</v>
      </c>
      <c r="B123">
        <v>3565529.125382995</v>
      </c>
      <c r="C123">
        <v>2156804.505958535</v>
      </c>
    </row>
    <row r="124" spans="1:3">
      <c r="A124">
        <v>122</v>
      </c>
      <c r="B124">
        <v>3550137.669073122</v>
      </c>
      <c r="C124">
        <v>2156804.505958535</v>
      </c>
    </row>
    <row r="125" spans="1:3">
      <c r="A125">
        <v>123</v>
      </c>
      <c r="B125">
        <v>3542394.805405286</v>
      </c>
      <c r="C125">
        <v>2156804.505958535</v>
      </c>
    </row>
    <row r="126" spans="1:3">
      <c r="A126">
        <v>124</v>
      </c>
      <c r="B126">
        <v>3529818.875782724</v>
      </c>
      <c r="C126">
        <v>2156804.505958535</v>
      </c>
    </row>
    <row r="127" spans="1:3">
      <c r="A127">
        <v>125</v>
      </c>
      <c r="B127">
        <v>3510422.045490197</v>
      </c>
      <c r="C127">
        <v>2156804.505958535</v>
      </c>
    </row>
    <row r="128" spans="1:3">
      <c r="A128">
        <v>126</v>
      </c>
      <c r="B128">
        <v>3498486.986518192</v>
      </c>
      <c r="C128">
        <v>2156804.505958535</v>
      </c>
    </row>
    <row r="129" spans="1:3">
      <c r="A129">
        <v>127</v>
      </c>
      <c r="B129">
        <v>3491880.170667131</v>
      </c>
      <c r="C129">
        <v>2156804.505958535</v>
      </c>
    </row>
    <row r="130" spans="1:3">
      <c r="A130">
        <v>128</v>
      </c>
      <c r="B130">
        <v>3477537.630273655</v>
      </c>
      <c r="C130">
        <v>2156804.505958535</v>
      </c>
    </row>
    <row r="131" spans="1:3">
      <c r="A131">
        <v>129</v>
      </c>
      <c r="B131">
        <v>3455303.597991138</v>
      </c>
      <c r="C131">
        <v>2156804.505958535</v>
      </c>
    </row>
    <row r="132" spans="1:3">
      <c r="A132">
        <v>130</v>
      </c>
      <c r="B132">
        <v>3440498.156733804</v>
      </c>
      <c r="C132">
        <v>2156804.505958535</v>
      </c>
    </row>
    <row r="133" spans="1:3">
      <c r="A133">
        <v>131</v>
      </c>
      <c r="B133">
        <v>3426300.909606387</v>
      </c>
      <c r="C133">
        <v>2156804.505958535</v>
      </c>
    </row>
    <row r="134" spans="1:3">
      <c r="A134">
        <v>132</v>
      </c>
      <c r="B134">
        <v>3418580.113098434</v>
      </c>
      <c r="C134">
        <v>2156804.505958535</v>
      </c>
    </row>
    <row r="135" spans="1:3">
      <c r="A135">
        <v>133</v>
      </c>
      <c r="B135">
        <v>3408799.62613068</v>
      </c>
      <c r="C135">
        <v>2156804.505958535</v>
      </c>
    </row>
    <row r="136" spans="1:3">
      <c r="A136">
        <v>134</v>
      </c>
      <c r="B136">
        <v>3407765.365022044</v>
      </c>
      <c r="C136">
        <v>2156804.505958535</v>
      </c>
    </row>
    <row r="137" spans="1:3">
      <c r="A137">
        <v>135</v>
      </c>
      <c r="B137">
        <v>3400393.118309029</v>
      </c>
      <c r="C137">
        <v>2156804.505958535</v>
      </c>
    </row>
    <row r="138" spans="1:3">
      <c r="A138">
        <v>136</v>
      </c>
      <c r="B138">
        <v>3390108.927305655</v>
      </c>
      <c r="C138">
        <v>2156804.505958535</v>
      </c>
    </row>
    <row r="139" spans="1:3">
      <c r="A139">
        <v>137</v>
      </c>
      <c r="B139">
        <v>3375545.807821964</v>
      </c>
      <c r="C139">
        <v>2156804.505958535</v>
      </c>
    </row>
    <row r="140" spans="1:3">
      <c r="A140">
        <v>138</v>
      </c>
      <c r="B140">
        <v>3359070.246034725</v>
      </c>
      <c r="C140">
        <v>2156804.505958535</v>
      </c>
    </row>
    <row r="141" spans="1:3">
      <c r="A141">
        <v>139</v>
      </c>
      <c r="B141">
        <v>3350745.643538725</v>
      </c>
      <c r="C141">
        <v>2156804.505958535</v>
      </c>
    </row>
    <row r="142" spans="1:3">
      <c r="A142">
        <v>140</v>
      </c>
      <c r="B142">
        <v>3344302.016642809</v>
      </c>
      <c r="C142">
        <v>2156804.505958535</v>
      </c>
    </row>
    <row r="143" spans="1:3">
      <c r="A143">
        <v>141</v>
      </c>
      <c r="B143">
        <v>3333138.820437171</v>
      </c>
      <c r="C143">
        <v>2156804.505958535</v>
      </c>
    </row>
    <row r="144" spans="1:3">
      <c r="A144">
        <v>142</v>
      </c>
      <c r="B144">
        <v>3325730.47367124</v>
      </c>
      <c r="C144">
        <v>2156804.505958535</v>
      </c>
    </row>
    <row r="145" spans="1:3">
      <c r="A145">
        <v>143</v>
      </c>
      <c r="B145">
        <v>3314188.989587971</v>
      </c>
      <c r="C145">
        <v>2156804.505958535</v>
      </c>
    </row>
    <row r="146" spans="1:3">
      <c r="A146">
        <v>144</v>
      </c>
      <c r="B146">
        <v>3303923.060552989</v>
      </c>
      <c r="C146">
        <v>2156804.505958535</v>
      </c>
    </row>
    <row r="147" spans="1:3">
      <c r="A147">
        <v>145</v>
      </c>
      <c r="B147">
        <v>3288702.809828363</v>
      </c>
      <c r="C147">
        <v>2156804.505958535</v>
      </c>
    </row>
    <row r="148" spans="1:3">
      <c r="A148">
        <v>146</v>
      </c>
      <c r="B148">
        <v>3277180.905725639</v>
      </c>
      <c r="C148">
        <v>2156804.505958535</v>
      </c>
    </row>
    <row r="149" spans="1:3">
      <c r="A149">
        <v>147</v>
      </c>
      <c r="B149">
        <v>3266583.187230261</v>
      </c>
      <c r="C149">
        <v>2156804.505958535</v>
      </c>
    </row>
    <row r="150" spans="1:3">
      <c r="A150">
        <v>148</v>
      </c>
      <c r="B150">
        <v>3255150.715479912</v>
      </c>
      <c r="C150">
        <v>2156804.505958535</v>
      </c>
    </row>
    <row r="151" spans="1:3">
      <c r="A151">
        <v>149</v>
      </c>
      <c r="B151">
        <v>3249750.159049824</v>
      </c>
      <c r="C151">
        <v>2156804.505958535</v>
      </c>
    </row>
    <row r="152" spans="1:3">
      <c r="A152">
        <v>150</v>
      </c>
      <c r="B152">
        <v>3248167.707647064</v>
      </c>
      <c r="C152">
        <v>2156804.505958535</v>
      </c>
    </row>
    <row r="153" spans="1:3">
      <c r="A153">
        <v>151</v>
      </c>
      <c r="B153">
        <v>3248977.43923346</v>
      </c>
      <c r="C153">
        <v>2156804.505958535</v>
      </c>
    </row>
    <row r="154" spans="1:3">
      <c r="A154">
        <v>152</v>
      </c>
      <c r="B154">
        <v>3236805.419193572</v>
      </c>
      <c r="C154">
        <v>2156804.505958535</v>
      </c>
    </row>
    <row r="155" spans="1:3">
      <c r="A155">
        <v>153</v>
      </c>
      <c r="B155">
        <v>3227361.355236954</v>
      </c>
      <c r="C155">
        <v>2156804.505958535</v>
      </c>
    </row>
    <row r="156" spans="1:3">
      <c r="A156">
        <v>154</v>
      </c>
      <c r="B156">
        <v>3216210.615176471</v>
      </c>
      <c r="C156">
        <v>2156804.505958535</v>
      </c>
    </row>
    <row r="157" spans="1:3">
      <c r="A157">
        <v>155</v>
      </c>
      <c r="B157">
        <v>3204511.805032715</v>
      </c>
      <c r="C157">
        <v>2156804.505958535</v>
      </c>
    </row>
    <row r="158" spans="1:3">
      <c r="A158">
        <v>156</v>
      </c>
      <c r="B158">
        <v>3196436.135535043</v>
      </c>
      <c r="C158">
        <v>2156804.505958535</v>
      </c>
    </row>
    <row r="159" spans="1:3">
      <c r="A159">
        <v>157</v>
      </c>
      <c r="B159">
        <v>3190035.574892618</v>
      </c>
      <c r="C159">
        <v>2156804.505958535</v>
      </c>
    </row>
    <row r="160" spans="1:3">
      <c r="A160">
        <v>158</v>
      </c>
      <c r="B160">
        <v>3181624.625407887</v>
      </c>
      <c r="C160">
        <v>2156804.505958535</v>
      </c>
    </row>
    <row r="161" spans="1:3">
      <c r="A161">
        <v>159</v>
      </c>
      <c r="B161">
        <v>3176278.418777711</v>
      </c>
      <c r="C161">
        <v>2156804.505958535</v>
      </c>
    </row>
    <row r="162" spans="1:3">
      <c r="A162">
        <v>160</v>
      </c>
      <c r="B162">
        <v>3169347.036284805</v>
      </c>
      <c r="C162">
        <v>2156804.505958535</v>
      </c>
    </row>
    <row r="163" spans="1:3">
      <c r="A163">
        <v>161</v>
      </c>
      <c r="B163">
        <v>3160565.078497387</v>
      </c>
      <c r="C163">
        <v>2156804.505958535</v>
      </c>
    </row>
    <row r="164" spans="1:3">
      <c r="A164">
        <v>162</v>
      </c>
      <c r="B164">
        <v>3153121.825195239</v>
      </c>
      <c r="C164">
        <v>2156804.505958535</v>
      </c>
    </row>
    <row r="165" spans="1:3">
      <c r="A165">
        <v>163</v>
      </c>
      <c r="B165">
        <v>3141359.394769249</v>
      </c>
      <c r="C165">
        <v>2156804.505958535</v>
      </c>
    </row>
    <row r="166" spans="1:3">
      <c r="A166">
        <v>164</v>
      </c>
      <c r="B166">
        <v>3132541.72834658</v>
      </c>
      <c r="C166">
        <v>2156804.505958535</v>
      </c>
    </row>
    <row r="167" spans="1:3">
      <c r="A167">
        <v>165</v>
      </c>
      <c r="B167">
        <v>3123791.987720048</v>
      </c>
      <c r="C167">
        <v>2156804.505958535</v>
      </c>
    </row>
    <row r="168" spans="1:3">
      <c r="A168">
        <v>166</v>
      </c>
      <c r="B168">
        <v>3118933.743062699</v>
      </c>
      <c r="C168">
        <v>2156804.505958535</v>
      </c>
    </row>
    <row r="169" spans="1:3">
      <c r="A169">
        <v>167</v>
      </c>
      <c r="B169">
        <v>3113666.915250896</v>
      </c>
      <c r="C169">
        <v>2156804.505958535</v>
      </c>
    </row>
    <row r="170" spans="1:3">
      <c r="A170">
        <v>168</v>
      </c>
      <c r="B170">
        <v>3113337.627374699</v>
      </c>
      <c r="C170">
        <v>2156804.505958535</v>
      </c>
    </row>
    <row r="171" spans="1:3">
      <c r="A171">
        <v>169</v>
      </c>
      <c r="B171">
        <v>3107973.525283583</v>
      </c>
      <c r="C171">
        <v>2156804.505958535</v>
      </c>
    </row>
    <row r="172" spans="1:3">
      <c r="A172">
        <v>170</v>
      </c>
      <c r="B172">
        <v>3101686.990650163</v>
      </c>
      <c r="C172">
        <v>2156804.505958535</v>
      </c>
    </row>
    <row r="173" spans="1:3">
      <c r="A173">
        <v>171</v>
      </c>
      <c r="B173">
        <v>3093126.632217049</v>
      </c>
      <c r="C173">
        <v>2156804.505958535</v>
      </c>
    </row>
    <row r="174" spans="1:3">
      <c r="A174">
        <v>172</v>
      </c>
      <c r="B174">
        <v>3083211.267746729</v>
      </c>
      <c r="C174">
        <v>2156804.505958535</v>
      </c>
    </row>
    <row r="175" spans="1:3">
      <c r="A175">
        <v>173</v>
      </c>
      <c r="B175">
        <v>3078856.319256608</v>
      </c>
      <c r="C175">
        <v>2156804.505958535</v>
      </c>
    </row>
    <row r="176" spans="1:3">
      <c r="A176">
        <v>174</v>
      </c>
      <c r="B176">
        <v>3075854.444830846</v>
      </c>
      <c r="C176">
        <v>2156804.505958535</v>
      </c>
    </row>
    <row r="177" spans="1:3">
      <c r="A177">
        <v>175</v>
      </c>
      <c r="B177">
        <v>3070431.273920062</v>
      </c>
      <c r="C177">
        <v>2156804.505958535</v>
      </c>
    </row>
    <row r="178" spans="1:3">
      <c r="A178">
        <v>176</v>
      </c>
      <c r="B178">
        <v>3065683.056868904</v>
      </c>
      <c r="C178">
        <v>2156804.505958535</v>
      </c>
    </row>
    <row r="179" spans="1:3">
      <c r="A179">
        <v>177</v>
      </c>
      <c r="B179">
        <v>3059235.452663393</v>
      </c>
      <c r="C179">
        <v>2156804.505958535</v>
      </c>
    </row>
    <row r="180" spans="1:3">
      <c r="A180">
        <v>178</v>
      </c>
      <c r="B180">
        <v>3054752.148006527</v>
      </c>
      <c r="C180">
        <v>2156804.505958535</v>
      </c>
    </row>
    <row r="181" spans="1:3">
      <c r="A181">
        <v>179</v>
      </c>
      <c r="B181">
        <v>3047093.014078297</v>
      </c>
      <c r="C181">
        <v>2156804.505958535</v>
      </c>
    </row>
    <row r="182" spans="1:3">
      <c r="A182">
        <v>180</v>
      </c>
      <c r="B182">
        <v>3038691.622873381</v>
      </c>
      <c r="C182">
        <v>2156804.505958535</v>
      </c>
    </row>
    <row r="183" spans="1:3">
      <c r="A183">
        <v>181</v>
      </c>
      <c r="B183">
        <v>3031571.211958975</v>
      </c>
      <c r="C183">
        <v>2156804.505958535</v>
      </c>
    </row>
    <row r="184" spans="1:3">
      <c r="A184">
        <v>182</v>
      </c>
      <c r="B184">
        <v>3025156.737104069</v>
      </c>
      <c r="C184">
        <v>2156804.505958535</v>
      </c>
    </row>
    <row r="185" spans="1:3">
      <c r="A185">
        <v>183</v>
      </c>
      <c r="B185">
        <v>3018208.706544957</v>
      </c>
      <c r="C185">
        <v>2156804.505958535</v>
      </c>
    </row>
    <row r="186" spans="1:3">
      <c r="A186">
        <v>184</v>
      </c>
      <c r="B186">
        <v>3014829.162075317</v>
      </c>
      <c r="C186">
        <v>2156804.505958535</v>
      </c>
    </row>
    <row r="187" spans="1:3">
      <c r="A187">
        <v>185</v>
      </c>
      <c r="B187">
        <v>3013438.397718384</v>
      </c>
      <c r="C187">
        <v>2156804.505958535</v>
      </c>
    </row>
    <row r="188" spans="1:3">
      <c r="A188">
        <v>186</v>
      </c>
      <c r="B188">
        <v>3013748.852017552</v>
      </c>
      <c r="C188">
        <v>2156804.505958535</v>
      </c>
    </row>
    <row r="189" spans="1:3">
      <c r="A189">
        <v>187</v>
      </c>
      <c r="B189">
        <v>3007016.80242547</v>
      </c>
      <c r="C189">
        <v>2156804.505958535</v>
      </c>
    </row>
    <row r="190" spans="1:3">
      <c r="A190">
        <v>188</v>
      </c>
      <c r="B190">
        <v>2999567.590166672</v>
      </c>
      <c r="C190">
        <v>2156804.505958535</v>
      </c>
    </row>
    <row r="191" spans="1:3">
      <c r="A191">
        <v>189</v>
      </c>
      <c r="B191">
        <v>2991799.285369312</v>
      </c>
      <c r="C191">
        <v>2156804.505958535</v>
      </c>
    </row>
    <row r="192" spans="1:3">
      <c r="A192">
        <v>190</v>
      </c>
      <c r="B192">
        <v>2988132.678433191</v>
      </c>
      <c r="C192">
        <v>2156804.505958535</v>
      </c>
    </row>
    <row r="193" spans="1:3">
      <c r="A193">
        <v>191</v>
      </c>
      <c r="B193">
        <v>2984795.766943632</v>
      </c>
      <c r="C193">
        <v>2156804.505958535</v>
      </c>
    </row>
    <row r="194" spans="1:3">
      <c r="A194">
        <v>192</v>
      </c>
      <c r="B194">
        <v>2979620.194562161</v>
      </c>
      <c r="C194">
        <v>2156804.505958535</v>
      </c>
    </row>
    <row r="195" spans="1:3">
      <c r="A195">
        <v>193</v>
      </c>
      <c r="B195">
        <v>2974783.004956752</v>
      </c>
      <c r="C195">
        <v>2156804.505958535</v>
      </c>
    </row>
    <row r="196" spans="1:3">
      <c r="A196">
        <v>194</v>
      </c>
      <c r="B196">
        <v>2969269.630616376</v>
      </c>
      <c r="C196">
        <v>2156804.505958535</v>
      </c>
    </row>
    <row r="197" spans="1:3">
      <c r="A197">
        <v>195</v>
      </c>
      <c r="B197">
        <v>2965241.570105489</v>
      </c>
      <c r="C197">
        <v>2156804.505958535</v>
      </c>
    </row>
    <row r="198" spans="1:3">
      <c r="A198">
        <v>196</v>
      </c>
      <c r="B198">
        <v>2960881.830924007</v>
      </c>
      <c r="C198">
        <v>2156804.505958535</v>
      </c>
    </row>
    <row r="199" spans="1:3">
      <c r="A199">
        <v>197</v>
      </c>
      <c r="B199">
        <v>2955274.911814058</v>
      </c>
      <c r="C199">
        <v>2156804.505958535</v>
      </c>
    </row>
    <row r="200" spans="1:3">
      <c r="A200">
        <v>198</v>
      </c>
      <c r="B200">
        <v>2950491.192887515</v>
      </c>
      <c r="C200">
        <v>2156804.505958535</v>
      </c>
    </row>
    <row r="201" spans="1:3">
      <c r="A201">
        <v>199</v>
      </c>
      <c r="B201">
        <v>2943469.862723572</v>
      </c>
      <c r="C201">
        <v>2156804.505958535</v>
      </c>
    </row>
    <row r="202" spans="1:3">
      <c r="A202">
        <v>200</v>
      </c>
      <c r="B202">
        <v>2938070.786746233</v>
      </c>
      <c r="C202">
        <v>2156804.505958535</v>
      </c>
    </row>
    <row r="203" spans="1:3">
      <c r="A203">
        <v>201</v>
      </c>
      <c r="B203">
        <v>2932616.472034451</v>
      </c>
      <c r="C203">
        <v>2156804.505958535</v>
      </c>
    </row>
    <row r="204" spans="1:3">
      <c r="A204">
        <v>202</v>
      </c>
      <c r="B204">
        <v>2929801.652294052</v>
      </c>
      <c r="C204">
        <v>2156804.505958535</v>
      </c>
    </row>
    <row r="205" spans="1:3">
      <c r="A205">
        <v>203</v>
      </c>
      <c r="B205">
        <v>2927139.325350908</v>
      </c>
      <c r="C205">
        <v>2156804.505958535</v>
      </c>
    </row>
    <row r="206" spans="1:3">
      <c r="A206">
        <v>204</v>
      </c>
      <c r="B206">
        <v>2927033.903320561</v>
      </c>
      <c r="C206">
        <v>2156804.505958535</v>
      </c>
    </row>
    <row r="207" spans="1:3">
      <c r="A207">
        <v>205</v>
      </c>
      <c r="B207">
        <v>2921684.979748563</v>
      </c>
      <c r="C207">
        <v>2156804.505958535</v>
      </c>
    </row>
    <row r="208" spans="1:3">
      <c r="A208">
        <v>206</v>
      </c>
      <c r="B208">
        <v>2914902.291200539</v>
      </c>
      <c r="C208">
        <v>2156804.505958535</v>
      </c>
    </row>
    <row r="209" spans="1:3">
      <c r="A209">
        <v>207</v>
      </c>
      <c r="B209">
        <v>2911972.819151192</v>
      </c>
      <c r="C209">
        <v>2156804.505958535</v>
      </c>
    </row>
    <row r="210" spans="1:3">
      <c r="A210">
        <v>208</v>
      </c>
      <c r="B210">
        <v>2908131.58983474</v>
      </c>
      <c r="C210">
        <v>2156804.505958535</v>
      </c>
    </row>
    <row r="211" spans="1:3">
      <c r="A211">
        <v>209</v>
      </c>
      <c r="B211">
        <v>2904581.540369146</v>
      </c>
      <c r="C211">
        <v>2156804.505958535</v>
      </c>
    </row>
    <row r="212" spans="1:3">
      <c r="A212">
        <v>210</v>
      </c>
      <c r="B212">
        <v>2901244.932914482</v>
      </c>
      <c r="C212">
        <v>2156804.505958535</v>
      </c>
    </row>
    <row r="213" spans="1:3">
      <c r="A213">
        <v>211</v>
      </c>
      <c r="B213">
        <v>2896943.759261385</v>
      </c>
      <c r="C213">
        <v>2156804.505958535</v>
      </c>
    </row>
    <row r="214" spans="1:3">
      <c r="A214">
        <v>212</v>
      </c>
      <c r="B214">
        <v>2892910.386298681</v>
      </c>
      <c r="C214">
        <v>2156804.505958535</v>
      </c>
    </row>
    <row r="215" spans="1:3">
      <c r="A215">
        <v>213</v>
      </c>
      <c r="B215">
        <v>2888564.841300524</v>
      </c>
      <c r="C215">
        <v>2156804.505958535</v>
      </c>
    </row>
    <row r="216" spans="1:3">
      <c r="A216">
        <v>214</v>
      </c>
      <c r="B216">
        <v>2885221.009291884</v>
      </c>
      <c r="C216">
        <v>2156804.505958535</v>
      </c>
    </row>
    <row r="217" spans="1:3">
      <c r="A217">
        <v>215</v>
      </c>
      <c r="B217">
        <v>2880190.419797929</v>
      </c>
      <c r="C217">
        <v>2156804.505958535</v>
      </c>
    </row>
    <row r="218" spans="1:3">
      <c r="A218">
        <v>216</v>
      </c>
      <c r="B218">
        <v>2875116.751731091</v>
      </c>
      <c r="C218">
        <v>2156804.505958535</v>
      </c>
    </row>
    <row r="219" spans="1:3">
      <c r="A219">
        <v>217</v>
      </c>
      <c r="B219">
        <v>2870221.68447512</v>
      </c>
      <c r="C219">
        <v>2156804.505958535</v>
      </c>
    </row>
    <row r="220" spans="1:3">
      <c r="A220">
        <v>218</v>
      </c>
      <c r="B220">
        <v>2866286.018914015</v>
      </c>
      <c r="C220">
        <v>2156804.505958535</v>
      </c>
    </row>
    <row r="221" spans="1:3">
      <c r="A221">
        <v>219</v>
      </c>
      <c r="B221">
        <v>2862195.977351425</v>
      </c>
      <c r="C221">
        <v>2156804.505958535</v>
      </c>
    </row>
    <row r="222" spans="1:3">
      <c r="A222">
        <v>220</v>
      </c>
      <c r="B222">
        <v>2860391.210524148</v>
      </c>
      <c r="C222">
        <v>2156804.505958535</v>
      </c>
    </row>
    <row r="223" spans="1:3">
      <c r="A223">
        <v>221</v>
      </c>
      <c r="B223">
        <v>2860660.135446206</v>
      </c>
      <c r="C223">
        <v>2156804.505958535</v>
      </c>
    </row>
    <row r="224" spans="1:3">
      <c r="A224">
        <v>222</v>
      </c>
      <c r="B224">
        <v>2856034.121715236</v>
      </c>
      <c r="C224">
        <v>2156804.505958535</v>
      </c>
    </row>
    <row r="225" spans="1:3">
      <c r="A225">
        <v>223</v>
      </c>
      <c r="B225">
        <v>2850521.422781026</v>
      </c>
      <c r="C225">
        <v>2156804.505958535</v>
      </c>
    </row>
    <row r="226" spans="1:3">
      <c r="A226">
        <v>224</v>
      </c>
      <c r="B226">
        <v>2848990.456318706</v>
      </c>
      <c r="C226">
        <v>2156804.505958535</v>
      </c>
    </row>
    <row r="227" spans="1:3">
      <c r="A227">
        <v>225</v>
      </c>
      <c r="B227">
        <v>2848876.69861006</v>
      </c>
      <c r="C227">
        <v>2156804.505958535</v>
      </c>
    </row>
    <row r="228" spans="1:3">
      <c r="A228">
        <v>226</v>
      </c>
      <c r="B228">
        <v>2844883.032751766</v>
      </c>
      <c r="C228">
        <v>2156804.505958535</v>
      </c>
    </row>
    <row r="229" spans="1:3">
      <c r="A229">
        <v>227</v>
      </c>
      <c r="B229">
        <v>2841901.098840822</v>
      </c>
      <c r="C229">
        <v>2156804.505958535</v>
      </c>
    </row>
    <row r="230" spans="1:3">
      <c r="A230">
        <v>228</v>
      </c>
      <c r="B230">
        <v>2838284.759942371</v>
      </c>
      <c r="C230">
        <v>2156804.505958535</v>
      </c>
    </row>
    <row r="231" spans="1:3">
      <c r="A231">
        <v>229</v>
      </c>
      <c r="B231">
        <v>2834395.394134031</v>
      </c>
      <c r="C231">
        <v>2156804.505958535</v>
      </c>
    </row>
    <row r="232" spans="1:3">
      <c r="A232">
        <v>230</v>
      </c>
      <c r="B232">
        <v>2830388.274271776</v>
      </c>
      <c r="C232">
        <v>2156804.505958535</v>
      </c>
    </row>
    <row r="233" spans="1:3">
      <c r="A233">
        <v>231</v>
      </c>
      <c r="B233">
        <v>2826870.822288847</v>
      </c>
      <c r="C233">
        <v>2156804.505958535</v>
      </c>
    </row>
    <row r="234" spans="1:3">
      <c r="A234">
        <v>232</v>
      </c>
      <c r="B234">
        <v>2823796.227208985</v>
      </c>
      <c r="C234">
        <v>2156804.505958535</v>
      </c>
    </row>
    <row r="235" spans="1:3">
      <c r="A235">
        <v>233</v>
      </c>
      <c r="B235">
        <v>2819677.167656768</v>
      </c>
      <c r="C235">
        <v>2156804.505958535</v>
      </c>
    </row>
    <row r="236" spans="1:3">
      <c r="A236">
        <v>234</v>
      </c>
      <c r="B236">
        <v>2816003.213191206</v>
      </c>
      <c r="C236">
        <v>2156804.505958535</v>
      </c>
    </row>
    <row r="237" spans="1:3">
      <c r="A237">
        <v>235</v>
      </c>
      <c r="B237">
        <v>2811796.670584914</v>
      </c>
      <c r="C237">
        <v>2156804.505958535</v>
      </c>
    </row>
    <row r="238" spans="1:3">
      <c r="A238">
        <v>236</v>
      </c>
      <c r="B238">
        <v>2808656.463201035</v>
      </c>
      <c r="C238">
        <v>2156804.505958535</v>
      </c>
    </row>
    <row r="239" spans="1:3">
      <c r="A239">
        <v>237</v>
      </c>
      <c r="B239">
        <v>2805514.017205168</v>
      </c>
      <c r="C239">
        <v>2156804.505958535</v>
      </c>
    </row>
    <row r="240" spans="1:3">
      <c r="A240">
        <v>238</v>
      </c>
      <c r="B240">
        <v>2803598.665043421</v>
      </c>
      <c r="C240">
        <v>2156804.505958535</v>
      </c>
    </row>
    <row r="241" spans="1:3">
      <c r="A241">
        <v>239</v>
      </c>
      <c r="B241">
        <v>2800795.347369966</v>
      </c>
      <c r="C241">
        <v>2156804.505958535</v>
      </c>
    </row>
    <row r="242" spans="1:3">
      <c r="A242">
        <v>240</v>
      </c>
      <c r="B242">
        <v>2796254.538351851</v>
      </c>
      <c r="C242">
        <v>2156804.505958535</v>
      </c>
    </row>
    <row r="243" spans="1:3">
      <c r="A243">
        <v>241</v>
      </c>
      <c r="B243">
        <v>2794298.703450615</v>
      </c>
      <c r="C243">
        <v>2156804.505958535</v>
      </c>
    </row>
    <row r="244" spans="1:3">
      <c r="A244">
        <v>242</v>
      </c>
      <c r="B244">
        <v>2792979.97893974</v>
      </c>
      <c r="C244">
        <v>2156804.505958535</v>
      </c>
    </row>
    <row r="245" spans="1:3">
      <c r="A245">
        <v>243</v>
      </c>
      <c r="B245">
        <v>2792928.879851747</v>
      </c>
      <c r="C245">
        <v>2156804.505958535</v>
      </c>
    </row>
    <row r="246" spans="1:3">
      <c r="A246">
        <v>244</v>
      </c>
      <c r="B246">
        <v>2789324.086059435</v>
      </c>
      <c r="C246">
        <v>2156804.505958535</v>
      </c>
    </row>
    <row r="247" spans="1:3">
      <c r="A247">
        <v>245</v>
      </c>
      <c r="B247">
        <v>2786262.190756437</v>
      </c>
      <c r="C247">
        <v>2156804.505958535</v>
      </c>
    </row>
    <row r="248" spans="1:3">
      <c r="A248">
        <v>246</v>
      </c>
      <c r="B248">
        <v>2783023.664809708</v>
      </c>
      <c r="C248">
        <v>2156804.505958535</v>
      </c>
    </row>
    <row r="249" spans="1:3">
      <c r="A249">
        <v>247</v>
      </c>
      <c r="B249">
        <v>2779699.208951606</v>
      </c>
      <c r="C249">
        <v>2156804.505958535</v>
      </c>
    </row>
    <row r="250" spans="1:3">
      <c r="A250">
        <v>248</v>
      </c>
      <c r="B250">
        <v>2776898.628375417</v>
      </c>
      <c r="C250">
        <v>2156804.505958535</v>
      </c>
    </row>
    <row r="251" spans="1:3">
      <c r="A251">
        <v>249</v>
      </c>
      <c r="B251">
        <v>2774369.686783867</v>
      </c>
      <c r="C251">
        <v>2156804.505958535</v>
      </c>
    </row>
    <row r="252" spans="1:3">
      <c r="A252">
        <v>250</v>
      </c>
      <c r="B252">
        <v>2771053.621867894</v>
      </c>
      <c r="C252">
        <v>2156804.505958535</v>
      </c>
    </row>
    <row r="253" spans="1:3">
      <c r="A253">
        <v>251</v>
      </c>
      <c r="B253">
        <v>2768249.337659975</v>
      </c>
      <c r="C253">
        <v>2156804.505958535</v>
      </c>
    </row>
    <row r="254" spans="1:3">
      <c r="A254">
        <v>252</v>
      </c>
      <c r="B254">
        <v>2764541.959189628</v>
      </c>
      <c r="C254">
        <v>2156804.505958535</v>
      </c>
    </row>
    <row r="255" spans="1:3">
      <c r="A255">
        <v>253</v>
      </c>
      <c r="B255">
        <v>2761973.845441599</v>
      </c>
      <c r="C255">
        <v>2156804.505958535</v>
      </c>
    </row>
    <row r="256" spans="1:3">
      <c r="A256">
        <v>254</v>
      </c>
      <c r="B256">
        <v>2759546.807239282</v>
      </c>
      <c r="C256">
        <v>2156804.505958535</v>
      </c>
    </row>
    <row r="257" spans="1:3">
      <c r="A257">
        <v>255</v>
      </c>
      <c r="B257">
        <v>2757966.626990229</v>
      </c>
      <c r="C257">
        <v>2156804.505958535</v>
      </c>
    </row>
    <row r="258" spans="1:3">
      <c r="A258">
        <v>256</v>
      </c>
      <c r="B258">
        <v>2758052.53764468</v>
      </c>
      <c r="C258">
        <v>2156804.505958535</v>
      </c>
    </row>
    <row r="259" spans="1:3">
      <c r="A259">
        <v>257</v>
      </c>
      <c r="B259">
        <v>2754257.93581304</v>
      </c>
      <c r="C259">
        <v>2156804.505958535</v>
      </c>
    </row>
    <row r="260" spans="1:3">
      <c r="A260">
        <v>258</v>
      </c>
      <c r="B260">
        <v>2752025.712071461</v>
      </c>
      <c r="C260">
        <v>2156804.505958535</v>
      </c>
    </row>
    <row r="261" spans="1:3">
      <c r="A261">
        <v>259</v>
      </c>
      <c r="B261">
        <v>2752109.489806005</v>
      </c>
      <c r="C261">
        <v>2156804.505958535</v>
      </c>
    </row>
    <row r="262" spans="1:3">
      <c r="A262">
        <v>260</v>
      </c>
      <c r="B262">
        <v>2750014.938249927</v>
      </c>
      <c r="C262">
        <v>2156804.505958535</v>
      </c>
    </row>
    <row r="263" spans="1:3">
      <c r="A263">
        <v>261</v>
      </c>
      <c r="B263">
        <v>2748524.623980278</v>
      </c>
      <c r="C263">
        <v>2156804.505958535</v>
      </c>
    </row>
    <row r="264" spans="1:3">
      <c r="A264">
        <v>262</v>
      </c>
      <c r="B264">
        <v>2745839.203896688</v>
      </c>
      <c r="C264">
        <v>2156804.505958535</v>
      </c>
    </row>
    <row r="265" spans="1:3">
      <c r="A265">
        <v>263</v>
      </c>
      <c r="B265">
        <v>2744090.258496304</v>
      </c>
      <c r="C265">
        <v>2156804.505958535</v>
      </c>
    </row>
    <row r="266" spans="1:3">
      <c r="A266">
        <v>264</v>
      </c>
      <c r="B266">
        <v>2741628.12834713</v>
      </c>
      <c r="C266">
        <v>2156804.505958535</v>
      </c>
    </row>
    <row r="267" spans="1:3">
      <c r="A267">
        <v>265</v>
      </c>
      <c r="B267">
        <v>2739450.125680577</v>
      </c>
      <c r="C267">
        <v>2156804.505958535</v>
      </c>
    </row>
    <row r="268" spans="1:3">
      <c r="A268">
        <v>266</v>
      </c>
      <c r="B268">
        <v>2736811.835276092</v>
      </c>
      <c r="C268">
        <v>2156804.505958535</v>
      </c>
    </row>
    <row r="269" spans="1:3">
      <c r="A269">
        <v>267</v>
      </c>
      <c r="B269">
        <v>2735174.62711504</v>
      </c>
      <c r="C269">
        <v>2156804.505958535</v>
      </c>
    </row>
    <row r="270" spans="1:3">
      <c r="A270">
        <v>268</v>
      </c>
      <c r="B270">
        <v>2732454.443696961</v>
      </c>
      <c r="C270">
        <v>2156804.505958535</v>
      </c>
    </row>
    <row r="271" spans="1:3">
      <c r="A271">
        <v>269</v>
      </c>
      <c r="B271">
        <v>2729279.831975596</v>
      </c>
      <c r="C271">
        <v>2156804.505958535</v>
      </c>
    </row>
    <row r="272" spans="1:3">
      <c r="A272">
        <v>270</v>
      </c>
      <c r="B272">
        <v>2727546.733862698</v>
      </c>
      <c r="C272">
        <v>2156804.505958535</v>
      </c>
    </row>
    <row r="273" spans="1:3">
      <c r="A273">
        <v>271</v>
      </c>
      <c r="B273">
        <v>2725741.95050233</v>
      </c>
      <c r="C273">
        <v>2156804.505958535</v>
      </c>
    </row>
    <row r="274" spans="1:3">
      <c r="A274">
        <v>272</v>
      </c>
      <c r="B274">
        <v>2725130.438178639</v>
      </c>
      <c r="C274">
        <v>2156804.505958535</v>
      </c>
    </row>
    <row r="275" spans="1:3">
      <c r="A275">
        <v>273</v>
      </c>
      <c r="B275">
        <v>2724783.283195504</v>
      </c>
      <c r="C275">
        <v>2156804.505958535</v>
      </c>
    </row>
    <row r="276" spans="1:3">
      <c r="A276">
        <v>274</v>
      </c>
      <c r="B276">
        <v>2722074.81335934</v>
      </c>
      <c r="C276">
        <v>2156804.505958535</v>
      </c>
    </row>
    <row r="277" spans="1:3">
      <c r="A277">
        <v>275</v>
      </c>
      <c r="B277">
        <v>2720415.582352953</v>
      </c>
      <c r="C277">
        <v>2156804.505958535</v>
      </c>
    </row>
    <row r="278" spans="1:3">
      <c r="A278">
        <v>276</v>
      </c>
      <c r="B278">
        <v>2720411.328300557</v>
      </c>
      <c r="C278">
        <v>2156804.505958535</v>
      </c>
    </row>
    <row r="279" spans="1:3">
      <c r="A279">
        <v>277</v>
      </c>
      <c r="B279">
        <v>2720707.53526046</v>
      </c>
      <c r="C279">
        <v>2156804.505958535</v>
      </c>
    </row>
    <row r="280" spans="1:3">
      <c r="A280">
        <v>278</v>
      </c>
      <c r="B280">
        <v>2720934.005521643</v>
      </c>
      <c r="C280">
        <v>2156804.505958535</v>
      </c>
    </row>
    <row r="281" spans="1:3">
      <c r="A281">
        <v>279</v>
      </c>
      <c r="B281">
        <v>2719557.593137017</v>
      </c>
      <c r="C281">
        <v>2156804.505958535</v>
      </c>
    </row>
    <row r="282" spans="1:3">
      <c r="A282">
        <v>280</v>
      </c>
      <c r="B282">
        <v>2717849.671685363</v>
      </c>
      <c r="C282">
        <v>2156804.505958535</v>
      </c>
    </row>
    <row r="283" spans="1:3">
      <c r="A283">
        <v>281</v>
      </c>
      <c r="B283">
        <v>2715447.911544373</v>
      </c>
      <c r="C283">
        <v>2156804.505958535</v>
      </c>
    </row>
    <row r="284" spans="1:3">
      <c r="A284">
        <v>282</v>
      </c>
      <c r="B284">
        <v>2713633.042806327</v>
      </c>
      <c r="C284">
        <v>2156804.505958535</v>
      </c>
    </row>
    <row r="285" spans="1:3">
      <c r="A285">
        <v>283</v>
      </c>
      <c r="B285">
        <v>2711524.33283815</v>
      </c>
      <c r="C285">
        <v>2156804.505958535</v>
      </c>
    </row>
    <row r="286" spans="1:3">
      <c r="A286">
        <v>284</v>
      </c>
      <c r="B286">
        <v>2709936.762595889</v>
      </c>
      <c r="C286">
        <v>2156804.505958535</v>
      </c>
    </row>
    <row r="287" spans="1:3">
      <c r="A287">
        <v>285</v>
      </c>
      <c r="B287">
        <v>2708462.202603215</v>
      </c>
      <c r="C287">
        <v>2156804.505958535</v>
      </c>
    </row>
    <row r="288" spans="1:3">
      <c r="A288">
        <v>286</v>
      </c>
      <c r="B288">
        <v>2706632.518325454</v>
      </c>
      <c r="C288">
        <v>2156804.505958535</v>
      </c>
    </row>
    <row r="289" spans="1:3">
      <c r="A289">
        <v>287</v>
      </c>
      <c r="B289">
        <v>2705298.563738368</v>
      </c>
      <c r="C289">
        <v>2156804.505958535</v>
      </c>
    </row>
    <row r="290" spans="1:3">
      <c r="A290">
        <v>288</v>
      </c>
      <c r="B290">
        <v>2704305.326327204</v>
      </c>
      <c r="C290">
        <v>2156804.505958535</v>
      </c>
    </row>
    <row r="291" spans="1:3">
      <c r="A291">
        <v>289</v>
      </c>
      <c r="B291">
        <v>2703277.12413773</v>
      </c>
      <c r="C291">
        <v>2156804.505958535</v>
      </c>
    </row>
    <row r="292" spans="1:3">
      <c r="A292">
        <v>290</v>
      </c>
      <c r="B292">
        <v>2702765.549800584</v>
      </c>
      <c r="C292">
        <v>2156804.505958535</v>
      </c>
    </row>
    <row r="293" spans="1:3">
      <c r="A293">
        <v>291</v>
      </c>
      <c r="B293">
        <v>2700915.226116474</v>
      </c>
      <c r="C293">
        <v>2156804.505958535</v>
      </c>
    </row>
    <row r="294" spans="1:3">
      <c r="A294">
        <v>292</v>
      </c>
      <c r="B294">
        <v>2700883.655954949</v>
      </c>
      <c r="C294">
        <v>2156804.505958535</v>
      </c>
    </row>
    <row r="295" spans="1:3">
      <c r="A295">
        <v>293</v>
      </c>
      <c r="B295">
        <v>2701362.145616487</v>
      </c>
      <c r="C295">
        <v>2156804.505958535</v>
      </c>
    </row>
    <row r="296" spans="1:3">
      <c r="A296">
        <v>294</v>
      </c>
      <c r="B296">
        <v>2701366.964765437</v>
      </c>
      <c r="C296">
        <v>2156804.505958535</v>
      </c>
    </row>
    <row r="297" spans="1:3">
      <c r="A297">
        <v>295</v>
      </c>
      <c r="B297">
        <v>2700910.514751526</v>
      </c>
      <c r="C297">
        <v>2156804.505958535</v>
      </c>
    </row>
    <row r="298" spans="1:3">
      <c r="A298">
        <v>296</v>
      </c>
      <c r="B298">
        <v>2698179.772789879</v>
      </c>
      <c r="C298">
        <v>2156804.505958535</v>
      </c>
    </row>
    <row r="299" spans="1:3">
      <c r="A299">
        <v>297</v>
      </c>
      <c r="B299">
        <v>2696359.612317033</v>
      </c>
      <c r="C299">
        <v>2156804.505958535</v>
      </c>
    </row>
    <row r="300" spans="1:3">
      <c r="A300">
        <v>298</v>
      </c>
      <c r="B300">
        <v>2695926.185009394</v>
      </c>
      <c r="C300">
        <v>2156804.505958535</v>
      </c>
    </row>
    <row r="301" spans="1:3">
      <c r="A301">
        <v>299</v>
      </c>
      <c r="B301">
        <v>2694595.830429643</v>
      </c>
      <c r="C301">
        <v>2156804.505958535</v>
      </c>
    </row>
    <row r="302" spans="1:3">
      <c r="A302">
        <v>300</v>
      </c>
      <c r="B302">
        <v>2692756.920694184</v>
      </c>
      <c r="C302">
        <v>2156804.505958535</v>
      </c>
    </row>
    <row r="303" spans="1:3">
      <c r="A303">
        <v>301</v>
      </c>
      <c r="B303">
        <v>2692191.343569208</v>
      </c>
      <c r="C303">
        <v>2156804.505958535</v>
      </c>
    </row>
    <row r="304" spans="1:3">
      <c r="A304">
        <v>302</v>
      </c>
      <c r="B304">
        <v>2692144.700633931</v>
      </c>
      <c r="C304">
        <v>2156804.505958535</v>
      </c>
    </row>
    <row r="305" spans="1:3">
      <c r="A305">
        <v>303</v>
      </c>
      <c r="B305">
        <v>2689579.735367603</v>
      </c>
      <c r="C305">
        <v>2156804.505958535</v>
      </c>
    </row>
    <row r="306" spans="1:3">
      <c r="A306">
        <v>304</v>
      </c>
      <c r="B306">
        <v>2688670.273804754</v>
      </c>
      <c r="C306">
        <v>2156804.505958535</v>
      </c>
    </row>
    <row r="307" spans="1:3">
      <c r="A307">
        <v>305</v>
      </c>
      <c r="B307">
        <v>2688439.378398188</v>
      </c>
      <c r="C307">
        <v>2156804.505958535</v>
      </c>
    </row>
    <row r="308" spans="1:3">
      <c r="A308">
        <v>306</v>
      </c>
      <c r="B308">
        <v>2687913.122959627</v>
      </c>
      <c r="C308">
        <v>2156804.505958535</v>
      </c>
    </row>
    <row r="309" spans="1:3">
      <c r="A309">
        <v>307</v>
      </c>
      <c r="B309">
        <v>2687408.100371406</v>
      </c>
      <c r="C309">
        <v>2156804.505958535</v>
      </c>
    </row>
    <row r="310" spans="1:3">
      <c r="A310">
        <v>308</v>
      </c>
      <c r="B310">
        <v>2686335.246532974</v>
      </c>
      <c r="C310">
        <v>2156804.505958535</v>
      </c>
    </row>
    <row r="311" spans="1:3">
      <c r="A311">
        <v>309</v>
      </c>
      <c r="B311">
        <v>2688029.249964006</v>
      </c>
      <c r="C311">
        <v>2156804.505958535</v>
      </c>
    </row>
    <row r="312" spans="1:3">
      <c r="A312">
        <v>310</v>
      </c>
      <c r="B312">
        <v>2687832.084676557</v>
      </c>
      <c r="C312">
        <v>2156804.505958535</v>
      </c>
    </row>
    <row r="313" spans="1:3">
      <c r="A313">
        <v>311</v>
      </c>
      <c r="B313">
        <v>2687321.888668204</v>
      </c>
      <c r="C313">
        <v>2156804.505958535</v>
      </c>
    </row>
    <row r="314" spans="1:3">
      <c r="A314">
        <v>312</v>
      </c>
      <c r="B314">
        <v>2687372.015980657</v>
      </c>
      <c r="C314">
        <v>2156804.505958535</v>
      </c>
    </row>
    <row r="315" spans="1:3">
      <c r="A315">
        <v>313</v>
      </c>
      <c r="B315">
        <v>2687885.815853775</v>
      </c>
      <c r="C315">
        <v>2156804.505958535</v>
      </c>
    </row>
    <row r="316" spans="1:3">
      <c r="A316">
        <v>314</v>
      </c>
      <c r="B316">
        <v>2688509.499473378</v>
      </c>
      <c r="C316">
        <v>2156804.505958535</v>
      </c>
    </row>
    <row r="317" spans="1:3">
      <c r="A317">
        <v>315</v>
      </c>
      <c r="B317">
        <v>2687517.996800616</v>
      </c>
      <c r="C317">
        <v>2156804.505958535</v>
      </c>
    </row>
    <row r="318" spans="1:3">
      <c r="A318">
        <v>316</v>
      </c>
      <c r="B318">
        <v>2687388.395856262</v>
      </c>
      <c r="C318">
        <v>2156804.505958535</v>
      </c>
    </row>
    <row r="319" spans="1:3">
      <c r="A319">
        <v>317</v>
      </c>
      <c r="B319">
        <v>2687926.454441344</v>
      </c>
      <c r="C319">
        <v>2156804.505958535</v>
      </c>
    </row>
    <row r="320" spans="1:3">
      <c r="A320">
        <v>318</v>
      </c>
      <c r="B320">
        <v>2688369.355318401</v>
      </c>
      <c r="C320">
        <v>2156804.505958535</v>
      </c>
    </row>
    <row r="321" spans="1:3">
      <c r="A321">
        <v>319</v>
      </c>
      <c r="B321">
        <v>2688068.857434742</v>
      </c>
      <c r="C321">
        <v>2156804.505958535</v>
      </c>
    </row>
    <row r="322" spans="1:3">
      <c r="A322">
        <v>320</v>
      </c>
      <c r="B322">
        <v>2690212.496992263</v>
      </c>
      <c r="C322">
        <v>2156804.505958535</v>
      </c>
    </row>
    <row r="323" spans="1:3">
      <c r="A323">
        <v>321</v>
      </c>
      <c r="B323">
        <v>2687942.65471566</v>
      </c>
      <c r="C323">
        <v>2156804.505958535</v>
      </c>
    </row>
    <row r="324" spans="1:3">
      <c r="A324">
        <v>322</v>
      </c>
      <c r="B324">
        <v>2686602.199971301</v>
      </c>
      <c r="C324">
        <v>2156804.505958535</v>
      </c>
    </row>
    <row r="325" spans="1:3">
      <c r="A325">
        <v>323</v>
      </c>
      <c r="B325">
        <v>2687156.555859788</v>
      </c>
      <c r="C325">
        <v>2156804.505958535</v>
      </c>
    </row>
    <row r="326" spans="1:3">
      <c r="A326">
        <v>324</v>
      </c>
      <c r="B326">
        <v>2687133.734116195</v>
      </c>
      <c r="C326">
        <v>2156804.505958535</v>
      </c>
    </row>
    <row r="327" spans="1:3">
      <c r="A327">
        <v>325</v>
      </c>
      <c r="B327">
        <v>2687760.993271638</v>
      </c>
      <c r="C327">
        <v>2156804.505958535</v>
      </c>
    </row>
    <row r="328" spans="1:3">
      <c r="A328">
        <v>326</v>
      </c>
      <c r="B328">
        <v>2687658.289528893</v>
      </c>
      <c r="C328">
        <v>2156804.505958535</v>
      </c>
    </row>
    <row r="329" spans="1:3">
      <c r="A329">
        <v>327</v>
      </c>
      <c r="B329">
        <v>2687349.653383573</v>
      </c>
      <c r="C329">
        <v>2156804.505958535</v>
      </c>
    </row>
    <row r="330" spans="1:3">
      <c r="A330">
        <v>328</v>
      </c>
      <c r="B330">
        <v>2687928.905259213</v>
      </c>
      <c r="C330">
        <v>2156804.505958535</v>
      </c>
    </row>
    <row r="331" spans="1:3">
      <c r="A331">
        <v>329</v>
      </c>
      <c r="B331">
        <v>2688617.623871725</v>
      </c>
      <c r="C331">
        <v>2156804.505958535</v>
      </c>
    </row>
    <row r="332" spans="1:3">
      <c r="A332">
        <v>330</v>
      </c>
      <c r="B332">
        <v>2687930.83486216</v>
      </c>
      <c r="C332">
        <v>2156804.505958535</v>
      </c>
    </row>
    <row r="333" spans="1:3">
      <c r="A333">
        <v>331</v>
      </c>
      <c r="B333">
        <v>2687567.828615928</v>
      </c>
      <c r="C333">
        <v>2156804.505958535</v>
      </c>
    </row>
    <row r="334" spans="1:3">
      <c r="A334">
        <v>332</v>
      </c>
      <c r="B334">
        <v>2686844.496042451</v>
      </c>
      <c r="C334">
        <v>2156804.505958535</v>
      </c>
    </row>
    <row r="335" spans="1:3">
      <c r="A335">
        <v>333</v>
      </c>
      <c r="B335">
        <v>2687018.412794928</v>
      </c>
      <c r="C335">
        <v>2156804.505958535</v>
      </c>
    </row>
    <row r="336" spans="1:3">
      <c r="A336">
        <v>334</v>
      </c>
      <c r="B336">
        <v>2686517.468863261</v>
      </c>
      <c r="C336">
        <v>2156804.505958535</v>
      </c>
    </row>
    <row r="337" spans="1:3">
      <c r="A337">
        <v>335</v>
      </c>
      <c r="B337">
        <v>2686566.256243886</v>
      </c>
      <c r="C337">
        <v>2156804.505958535</v>
      </c>
    </row>
    <row r="338" spans="1:3">
      <c r="A338">
        <v>336</v>
      </c>
      <c r="B338">
        <v>2686514.186212354</v>
      </c>
      <c r="C338">
        <v>2156804.505958535</v>
      </c>
    </row>
    <row r="339" spans="1:3">
      <c r="A339">
        <v>337</v>
      </c>
      <c r="B339">
        <v>2686697.913571631</v>
      </c>
      <c r="C339">
        <v>2156804.505958535</v>
      </c>
    </row>
    <row r="340" spans="1:3">
      <c r="A340">
        <v>338</v>
      </c>
      <c r="B340">
        <v>2686290.217856791</v>
      </c>
      <c r="C340">
        <v>2156804.505958535</v>
      </c>
    </row>
    <row r="341" spans="1:3">
      <c r="A341">
        <v>339</v>
      </c>
      <c r="B341">
        <v>2686539.891896451</v>
      </c>
      <c r="C341">
        <v>2156804.505958535</v>
      </c>
    </row>
    <row r="342" spans="1:3">
      <c r="A342">
        <v>340</v>
      </c>
      <c r="B342">
        <v>2686420.521346705</v>
      </c>
      <c r="C342">
        <v>2156804.505958535</v>
      </c>
    </row>
    <row r="343" spans="1:3">
      <c r="A343">
        <v>341</v>
      </c>
      <c r="B343">
        <v>2686990.230782939</v>
      </c>
      <c r="C343">
        <v>2156804.505958535</v>
      </c>
    </row>
    <row r="344" spans="1:3">
      <c r="A344">
        <v>342</v>
      </c>
      <c r="B344">
        <v>2686439.695074751</v>
      </c>
      <c r="C344">
        <v>2156804.505958535</v>
      </c>
    </row>
    <row r="345" spans="1:3">
      <c r="A345">
        <v>343</v>
      </c>
      <c r="B345">
        <v>2686179.773671464</v>
      </c>
      <c r="C345">
        <v>2156804.505958535</v>
      </c>
    </row>
    <row r="346" spans="1:3">
      <c r="A346">
        <v>344</v>
      </c>
      <c r="B346">
        <v>2686060.294046894</v>
      </c>
      <c r="C346">
        <v>2156804.505958535</v>
      </c>
    </row>
    <row r="347" spans="1:3">
      <c r="A347">
        <v>345</v>
      </c>
      <c r="B347">
        <v>2686604.377010758</v>
      </c>
      <c r="C347">
        <v>2156804.505958535</v>
      </c>
    </row>
    <row r="348" spans="1:3">
      <c r="A348">
        <v>346</v>
      </c>
      <c r="B348">
        <v>2685639.775188473</v>
      </c>
      <c r="C348">
        <v>2156804.505958535</v>
      </c>
    </row>
    <row r="349" spans="1:3">
      <c r="A349">
        <v>347</v>
      </c>
      <c r="B349">
        <v>2686188.387881415</v>
      </c>
      <c r="C349">
        <v>2156804.505958535</v>
      </c>
    </row>
    <row r="350" spans="1:3">
      <c r="A350">
        <v>348</v>
      </c>
      <c r="B350">
        <v>2686206.027462925</v>
      </c>
      <c r="C350">
        <v>2156804.505958535</v>
      </c>
    </row>
    <row r="351" spans="1:3">
      <c r="A351">
        <v>349</v>
      </c>
      <c r="B351">
        <v>2686315.069816461</v>
      </c>
      <c r="C351">
        <v>2156804.505958535</v>
      </c>
    </row>
    <row r="352" spans="1:3">
      <c r="A352">
        <v>350</v>
      </c>
      <c r="B352">
        <v>2686892.735583091</v>
      </c>
      <c r="C352">
        <v>2156804.505958535</v>
      </c>
    </row>
    <row r="353" spans="1:3">
      <c r="A353">
        <v>351</v>
      </c>
      <c r="B353">
        <v>2685811.076471222</v>
      </c>
      <c r="C353">
        <v>2156804.505958535</v>
      </c>
    </row>
    <row r="354" spans="1:3">
      <c r="A354">
        <v>352</v>
      </c>
      <c r="B354">
        <v>2686114.302585134</v>
      </c>
      <c r="C354">
        <v>2156804.505958535</v>
      </c>
    </row>
    <row r="355" spans="1:3">
      <c r="A355">
        <v>353</v>
      </c>
      <c r="B355">
        <v>2686277.165522616</v>
      </c>
      <c r="C355">
        <v>2156804.505958535</v>
      </c>
    </row>
    <row r="356" spans="1:3">
      <c r="A356">
        <v>354</v>
      </c>
      <c r="B356">
        <v>2686019.50725893</v>
      </c>
      <c r="C356">
        <v>2156804.505958535</v>
      </c>
    </row>
    <row r="357" spans="1:3">
      <c r="A357">
        <v>355</v>
      </c>
      <c r="B357">
        <v>2686093.95946156</v>
      </c>
      <c r="C357">
        <v>2156804.505958535</v>
      </c>
    </row>
    <row r="358" spans="1:3">
      <c r="A358">
        <v>356</v>
      </c>
      <c r="B358">
        <v>2686176.240149178</v>
      </c>
      <c r="C358">
        <v>2156804.505958535</v>
      </c>
    </row>
    <row r="359" spans="1:3">
      <c r="A359">
        <v>357</v>
      </c>
      <c r="B359">
        <v>2685944.357326261</v>
      </c>
      <c r="C359">
        <v>2156804.505958535</v>
      </c>
    </row>
    <row r="360" spans="1:3">
      <c r="A360">
        <v>358</v>
      </c>
      <c r="B360">
        <v>2686247.540869035</v>
      </c>
      <c r="C360">
        <v>2156804.505958535</v>
      </c>
    </row>
    <row r="361" spans="1:3">
      <c r="A361">
        <v>359</v>
      </c>
      <c r="B361">
        <v>2686233.807180226</v>
      </c>
      <c r="C361">
        <v>2156804.505958535</v>
      </c>
    </row>
    <row r="362" spans="1:3">
      <c r="A362">
        <v>360</v>
      </c>
      <c r="B362">
        <v>2686354.338059913</v>
      </c>
      <c r="C362">
        <v>2156804.505958535</v>
      </c>
    </row>
    <row r="363" spans="1:3">
      <c r="A363">
        <v>361</v>
      </c>
      <c r="B363">
        <v>2686413.458728214</v>
      </c>
      <c r="C363">
        <v>2156804.505958535</v>
      </c>
    </row>
    <row r="364" spans="1:3">
      <c r="A364">
        <v>362</v>
      </c>
      <c r="B364">
        <v>2686126.743662354</v>
      </c>
      <c r="C364">
        <v>2156804.505958535</v>
      </c>
    </row>
    <row r="365" spans="1:3">
      <c r="A365">
        <v>363</v>
      </c>
      <c r="B365">
        <v>2686119.707715192</v>
      </c>
      <c r="C365">
        <v>2156804.505958535</v>
      </c>
    </row>
    <row r="366" spans="1:3">
      <c r="A366">
        <v>364</v>
      </c>
      <c r="B366">
        <v>2686099.296887741</v>
      </c>
      <c r="C366">
        <v>2156804.505958535</v>
      </c>
    </row>
    <row r="367" spans="1:3">
      <c r="A367">
        <v>365</v>
      </c>
      <c r="B367">
        <v>2686029.637482224</v>
      </c>
      <c r="C367">
        <v>2156804.505958535</v>
      </c>
    </row>
    <row r="368" spans="1:3">
      <c r="A368">
        <v>366</v>
      </c>
      <c r="B368">
        <v>2685822.027889404</v>
      </c>
      <c r="C368">
        <v>2156804.505958535</v>
      </c>
    </row>
    <row r="369" spans="1:3">
      <c r="A369">
        <v>367</v>
      </c>
      <c r="B369">
        <v>2686085.678544757</v>
      </c>
      <c r="C369">
        <v>2156804.505958535</v>
      </c>
    </row>
    <row r="370" spans="1:3">
      <c r="A370">
        <v>368</v>
      </c>
      <c r="B370">
        <v>2686299.766910627</v>
      </c>
      <c r="C370">
        <v>2156804.505958535</v>
      </c>
    </row>
    <row r="371" spans="1:3">
      <c r="A371">
        <v>369</v>
      </c>
      <c r="B371">
        <v>2685959.649478298</v>
      </c>
      <c r="C371">
        <v>2156804.505958535</v>
      </c>
    </row>
    <row r="372" spans="1:3">
      <c r="A372">
        <v>370</v>
      </c>
      <c r="B372">
        <v>2686097.542775463</v>
      </c>
      <c r="C372">
        <v>2156804.505958535</v>
      </c>
    </row>
    <row r="373" spans="1:3">
      <c r="A373">
        <v>371</v>
      </c>
      <c r="B373">
        <v>2685912.859286177</v>
      </c>
      <c r="C373">
        <v>2156804.505958535</v>
      </c>
    </row>
    <row r="374" spans="1:3">
      <c r="A374">
        <v>372</v>
      </c>
      <c r="B374">
        <v>2686458.996257739</v>
      </c>
      <c r="C374">
        <v>2156804.505958535</v>
      </c>
    </row>
    <row r="375" spans="1:3">
      <c r="A375">
        <v>373</v>
      </c>
      <c r="B375">
        <v>2686214.54237859</v>
      </c>
      <c r="C375">
        <v>2156804.505958535</v>
      </c>
    </row>
    <row r="376" spans="1:3">
      <c r="A376">
        <v>374</v>
      </c>
      <c r="B376">
        <v>2686221.262528486</v>
      </c>
      <c r="C376">
        <v>2156804.505958535</v>
      </c>
    </row>
    <row r="377" spans="1:3">
      <c r="A377">
        <v>375</v>
      </c>
      <c r="B377">
        <v>2686204.957547921</v>
      </c>
      <c r="C377">
        <v>2156804.505958535</v>
      </c>
    </row>
    <row r="378" spans="1:3">
      <c r="A378">
        <v>376</v>
      </c>
      <c r="B378">
        <v>2686069.831830677</v>
      </c>
      <c r="C378">
        <v>2156804.505958535</v>
      </c>
    </row>
    <row r="379" spans="1:3">
      <c r="A379">
        <v>377</v>
      </c>
      <c r="B379">
        <v>2686067.304853703</v>
      </c>
      <c r="C379">
        <v>2156804.505958535</v>
      </c>
    </row>
    <row r="380" spans="1:3">
      <c r="A380">
        <v>378</v>
      </c>
      <c r="B380">
        <v>2686142.434460095</v>
      </c>
      <c r="C380">
        <v>2156804.505958535</v>
      </c>
    </row>
    <row r="381" spans="1:3">
      <c r="A381">
        <v>379</v>
      </c>
      <c r="B381">
        <v>2685997.823692169</v>
      </c>
      <c r="C381">
        <v>2156804.505958535</v>
      </c>
    </row>
    <row r="382" spans="1:3">
      <c r="A382">
        <v>380</v>
      </c>
      <c r="B382">
        <v>2686124.700373299</v>
      </c>
      <c r="C382">
        <v>2156804.505958535</v>
      </c>
    </row>
    <row r="383" spans="1:3">
      <c r="A383">
        <v>381</v>
      </c>
      <c r="B383">
        <v>2686180.042650171</v>
      </c>
      <c r="C383">
        <v>2156804.505958535</v>
      </c>
    </row>
    <row r="384" spans="1:3">
      <c r="A384">
        <v>382</v>
      </c>
      <c r="B384">
        <v>2686148.131937922</v>
      </c>
      <c r="C384">
        <v>2156804.505958535</v>
      </c>
    </row>
    <row r="385" spans="1:3">
      <c r="A385">
        <v>383</v>
      </c>
      <c r="B385">
        <v>2686302.087775374</v>
      </c>
      <c r="C385">
        <v>2156804.505958535</v>
      </c>
    </row>
    <row r="386" spans="1:3">
      <c r="A386">
        <v>384</v>
      </c>
      <c r="B386">
        <v>2686103.110555249</v>
      </c>
      <c r="C386">
        <v>2156804.505958535</v>
      </c>
    </row>
    <row r="387" spans="1:3">
      <c r="A387">
        <v>385</v>
      </c>
      <c r="B387">
        <v>2686166.063250456</v>
      </c>
      <c r="C387">
        <v>2156804.505958535</v>
      </c>
    </row>
    <row r="388" spans="1:3">
      <c r="A388">
        <v>386</v>
      </c>
      <c r="B388">
        <v>2686223.605619654</v>
      </c>
      <c r="C388">
        <v>2156804.505958535</v>
      </c>
    </row>
    <row r="389" spans="1:3">
      <c r="A389">
        <v>387</v>
      </c>
      <c r="B389">
        <v>2686071.710075821</v>
      </c>
      <c r="C389">
        <v>2156804.505958535</v>
      </c>
    </row>
    <row r="390" spans="1:3">
      <c r="A390">
        <v>388</v>
      </c>
      <c r="B390">
        <v>2686182.965437602</v>
      </c>
      <c r="C390">
        <v>2156804.505958535</v>
      </c>
    </row>
    <row r="391" spans="1:3">
      <c r="A391">
        <v>389</v>
      </c>
      <c r="B391">
        <v>2685977.753988702</v>
      </c>
      <c r="C391">
        <v>2156804.505958535</v>
      </c>
    </row>
    <row r="392" spans="1:3">
      <c r="A392">
        <v>390</v>
      </c>
      <c r="B392">
        <v>2686033.755769149</v>
      </c>
      <c r="C392">
        <v>2156804.505958535</v>
      </c>
    </row>
    <row r="393" spans="1:3">
      <c r="A393">
        <v>391</v>
      </c>
      <c r="B393">
        <v>2685862.223946298</v>
      </c>
      <c r="C393">
        <v>2156804.505958535</v>
      </c>
    </row>
    <row r="394" spans="1:3">
      <c r="A394">
        <v>392</v>
      </c>
      <c r="B394">
        <v>2685808.491133614</v>
      </c>
      <c r="C394">
        <v>2156804.505958535</v>
      </c>
    </row>
    <row r="395" spans="1:3">
      <c r="A395">
        <v>393</v>
      </c>
      <c r="B395">
        <v>2685773.568228163</v>
      </c>
      <c r="C395">
        <v>2156804.505958535</v>
      </c>
    </row>
    <row r="396" spans="1:3">
      <c r="A396">
        <v>394</v>
      </c>
      <c r="B396">
        <v>2685900.179005355</v>
      </c>
      <c r="C396">
        <v>2156804.505958535</v>
      </c>
    </row>
    <row r="397" spans="1:3">
      <c r="A397">
        <v>395</v>
      </c>
      <c r="B397">
        <v>2685829.106716193</v>
      </c>
      <c r="C397">
        <v>2156804.505958535</v>
      </c>
    </row>
    <row r="398" spans="1:3">
      <c r="A398">
        <v>396</v>
      </c>
      <c r="B398">
        <v>2685786.426854337</v>
      </c>
      <c r="C398">
        <v>2156804.505958535</v>
      </c>
    </row>
    <row r="399" spans="1:3">
      <c r="A399">
        <v>397</v>
      </c>
      <c r="B399">
        <v>2685965.681095565</v>
      </c>
      <c r="C399">
        <v>2156804.505958535</v>
      </c>
    </row>
    <row r="400" spans="1:3">
      <c r="A400">
        <v>398</v>
      </c>
      <c r="B400">
        <v>2685901.249449477</v>
      </c>
      <c r="C400">
        <v>2156804.505958535</v>
      </c>
    </row>
    <row r="401" spans="1:3">
      <c r="A401">
        <v>399</v>
      </c>
      <c r="B401">
        <v>2685945.75234513</v>
      </c>
      <c r="C401">
        <v>2156804.505958535</v>
      </c>
    </row>
    <row r="402" spans="1:3">
      <c r="A402">
        <v>400</v>
      </c>
      <c r="B402">
        <v>2685833.927603478</v>
      </c>
      <c r="C402">
        <v>2156804.505958535</v>
      </c>
    </row>
    <row r="403" spans="1:3">
      <c r="A403">
        <v>401</v>
      </c>
      <c r="B403">
        <v>2685760.53415458</v>
      </c>
      <c r="C403">
        <v>2156804.505958535</v>
      </c>
    </row>
    <row r="404" spans="1:3">
      <c r="A404">
        <v>402</v>
      </c>
      <c r="B404">
        <v>2685898.314277779</v>
      </c>
      <c r="C404">
        <v>2156804.505958535</v>
      </c>
    </row>
    <row r="405" spans="1:3">
      <c r="A405">
        <v>403</v>
      </c>
      <c r="B405">
        <v>2685837.848375606</v>
      </c>
      <c r="C405">
        <v>2156804.505958535</v>
      </c>
    </row>
    <row r="406" spans="1:3">
      <c r="A406">
        <v>404</v>
      </c>
      <c r="B406">
        <v>2685799.626755718</v>
      </c>
      <c r="C406">
        <v>2156804.505958535</v>
      </c>
    </row>
    <row r="407" spans="1:3">
      <c r="A407">
        <v>405</v>
      </c>
      <c r="B407">
        <v>2685727.769616118</v>
      </c>
      <c r="C407">
        <v>2156804.505958535</v>
      </c>
    </row>
    <row r="408" spans="1:3">
      <c r="A408">
        <v>406</v>
      </c>
      <c r="B408">
        <v>2685824.821926205</v>
      </c>
      <c r="C408">
        <v>2156804.505958535</v>
      </c>
    </row>
    <row r="409" spans="1:3">
      <c r="A409">
        <v>407</v>
      </c>
      <c r="B409">
        <v>2685771.29814024</v>
      </c>
      <c r="C409">
        <v>2156804.505958535</v>
      </c>
    </row>
    <row r="410" spans="1:3">
      <c r="A410">
        <v>408</v>
      </c>
      <c r="B410">
        <v>2685785.87412216</v>
      </c>
      <c r="C410">
        <v>2156804.505958535</v>
      </c>
    </row>
    <row r="411" spans="1:3">
      <c r="A411">
        <v>409</v>
      </c>
      <c r="B411">
        <v>2685747.278545402</v>
      </c>
      <c r="C411">
        <v>2156804.505958535</v>
      </c>
    </row>
    <row r="412" spans="1:3">
      <c r="A412">
        <v>410</v>
      </c>
      <c r="B412">
        <v>2685815.546457787</v>
      </c>
      <c r="C412">
        <v>2156804.505958535</v>
      </c>
    </row>
    <row r="413" spans="1:3">
      <c r="A413">
        <v>411</v>
      </c>
      <c r="B413">
        <v>2685814.526296365</v>
      </c>
      <c r="C413">
        <v>2156804.505958535</v>
      </c>
    </row>
    <row r="414" spans="1:3">
      <c r="A414">
        <v>412</v>
      </c>
      <c r="B414">
        <v>2685810.087582482</v>
      </c>
      <c r="C414">
        <v>2156804.505958535</v>
      </c>
    </row>
    <row r="415" spans="1:3">
      <c r="A415">
        <v>413</v>
      </c>
      <c r="B415">
        <v>2685836.692323898</v>
      </c>
      <c r="C415">
        <v>2156804.505958535</v>
      </c>
    </row>
    <row r="416" spans="1:3">
      <c r="A416">
        <v>414</v>
      </c>
      <c r="B416">
        <v>2685767.382816092</v>
      </c>
      <c r="C416">
        <v>2156804.505958535</v>
      </c>
    </row>
    <row r="417" spans="1:3">
      <c r="A417">
        <v>415</v>
      </c>
      <c r="B417">
        <v>2685753.186468422</v>
      </c>
      <c r="C417">
        <v>2156804.505958535</v>
      </c>
    </row>
    <row r="418" spans="1:3">
      <c r="A418">
        <v>416</v>
      </c>
      <c r="B418">
        <v>2685730.294542437</v>
      </c>
      <c r="C418">
        <v>2156804.505958535</v>
      </c>
    </row>
    <row r="419" spans="1:3">
      <c r="A419">
        <v>417</v>
      </c>
      <c r="B419">
        <v>2685653.334705842</v>
      </c>
      <c r="C419">
        <v>2156804.505958535</v>
      </c>
    </row>
    <row r="420" spans="1:3">
      <c r="A420">
        <v>418</v>
      </c>
      <c r="B420">
        <v>2685763.258133851</v>
      </c>
      <c r="C420">
        <v>2156804.505958535</v>
      </c>
    </row>
    <row r="421" spans="1:3">
      <c r="A421">
        <v>419</v>
      </c>
      <c r="B421">
        <v>2685720.396070092</v>
      </c>
      <c r="C421">
        <v>2156804.505958535</v>
      </c>
    </row>
    <row r="422" spans="1:3">
      <c r="A422">
        <v>420</v>
      </c>
      <c r="B422">
        <v>2685743.539353903</v>
      </c>
      <c r="C422">
        <v>2156804.505958535</v>
      </c>
    </row>
    <row r="423" spans="1:3">
      <c r="A423">
        <v>421</v>
      </c>
      <c r="B423">
        <v>2685791.633352323</v>
      </c>
      <c r="C423">
        <v>2156804.505958535</v>
      </c>
    </row>
    <row r="424" spans="1:3">
      <c r="A424">
        <v>422</v>
      </c>
      <c r="B424">
        <v>2685746.964189372</v>
      </c>
      <c r="C424">
        <v>2156804.505958535</v>
      </c>
    </row>
    <row r="425" spans="1:3">
      <c r="A425">
        <v>423</v>
      </c>
      <c r="B425">
        <v>2685699.498763391</v>
      </c>
      <c r="C425">
        <v>2156804.505958535</v>
      </c>
    </row>
    <row r="426" spans="1:3">
      <c r="A426">
        <v>424</v>
      </c>
      <c r="B426">
        <v>2685773.378069822</v>
      </c>
      <c r="C426">
        <v>2156804.505958535</v>
      </c>
    </row>
    <row r="427" spans="1:3">
      <c r="A427">
        <v>425</v>
      </c>
      <c r="B427">
        <v>2685846.186080215</v>
      </c>
      <c r="C427">
        <v>2156804.505958535</v>
      </c>
    </row>
    <row r="428" spans="1:3">
      <c r="A428">
        <v>426</v>
      </c>
      <c r="B428">
        <v>2685756.791462698</v>
      </c>
      <c r="C428">
        <v>2156804.505958535</v>
      </c>
    </row>
    <row r="429" spans="1:3">
      <c r="A429">
        <v>427</v>
      </c>
      <c r="B429">
        <v>2685690.734349423</v>
      </c>
      <c r="C429">
        <v>2156804.505958535</v>
      </c>
    </row>
    <row r="430" spans="1:3">
      <c r="A430">
        <v>428</v>
      </c>
      <c r="B430">
        <v>2685704.300559898</v>
      </c>
      <c r="C430">
        <v>2156804.505958535</v>
      </c>
    </row>
    <row r="431" spans="1:3">
      <c r="A431">
        <v>429</v>
      </c>
      <c r="B431">
        <v>2685692.070932984</v>
      </c>
      <c r="C431">
        <v>2156804.505958535</v>
      </c>
    </row>
    <row r="432" spans="1:3">
      <c r="A432">
        <v>430</v>
      </c>
      <c r="B432">
        <v>2685720.648264705</v>
      </c>
      <c r="C432">
        <v>2156804.505958535</v>
      </c>
    </row>
    <row r="433" spans="1:3">
      <c r="A433">
        <v>431</v>
      </c>
      <c r="B433">
        <v>2685749.804845487</v>
      </c>
      <c r="C433">
        <v>2156804.505958535</v>
      </c>
    </row>
    <row r="434" spans="1:3">
      <c r="A434">
        <v>432</v>
      </c>
      <c r="B434">
        <v>2685699.439013994</v>
      </c>
      <c r="C434">
        <v>2156804.505958535</v>
      </c>
    </row>
    <row r="435" spans="1:3">
      <c r="A435">
        <v>433</v>
      </c>
      <c r="B435">
        <v>2685737.591243161</v>
      </c>
      <c r="C435">
        <v>2156804.505958535</v>
      </c>
    </row>
    <row r="436" spans="1:3">
      <c r="A436">
        <v>434</v>
      </c>
      <c r="B436">
        <v>2685656.598500751</v>
      </c>
      <c r="C436">
        <v>2156804.505958535</v>
      </c>
    </row>
    <row r="437" spans="1:3">
      <c r="A437">
        <v>435</v>
      </c>
      <c r="B437">
        <v>2685744.147014606</v>
      </c>
      <c r="C437">
        <v>2156804.505958535</v>
      </c>
    </row>
    <row r="438" spans="1:3">
      <c r="A438">
        <v>436</v>
      </c>
      <c r="B438">
        <v>2685708.519569617</v>
      </c>
      <c r="C438">
        <v>2156804.505958535</v>
      </c>
    </row>
    <row r="439" spans="1:3">
      <c r="A439">
        <v>437</v>
      </c>
      <c r="B439">
        <v>2685649.474452655</v>
      </c>
      <c r="C439">
        <v>2156804.505958535</v>
      </c>
    </row>
    <row r="440" spans="1:3">
      <c r="A440">
        <v>438</v>
      </c>
      <c r="B440">
        <v>2685660.777176938</v>
      </c>
      <c r="C440">
        <v>2156804.505958535</v>
      </c>
    </row>
    <row r="441" spans="1:3">
      <c r="A441">
        <v>439</v>
      </c>
      <c r="B441">
        <v>2685690.217955456</v>
      </c>
      <c r="C441">
        <v>2156804.505958535</v>
      </c>
    </row>
    <row r="442" spans="1:3">
      <c r="A442">
        <v>440</v>
      </c>
      <c r="B442">
        <v>2685646.290921329</v>
      </c>
      <c r="C442">
        <v>2156804.505958535</v>
      </c>
    </row>
    <row r="443" spans="1:3">
      <c r="A443">
        <v>441</v>
      </c>
      <c r="B443">
        <v>2685610.200380609</v>
      </c>
      <c r="C443">
        <v>2156804.505958535</v>
      </c>
    </row>
    <row r="444" spans="1:3">
      <c r="A444">
        <v>442</v>
      </c>
      <c r="B444">
        <v>2685637.862198003</v>
      </c>
      <c r="C444">
        <v>2156804.505958535</v>
      </c>
    </row>
    <row r="445" spans="1:3">
      <c r="A445">
        <v>443</v>
      </c>
      <c r="B445">
        <v>2685616.12153239</v>
      </c>
      <c r="C445">
        <v>2156804.505958535</v>
      </c>
    </row>
    <row r="446" spans="1:3">
      <c r="A446">
        <v>444</v>
      </c>
      <c r="B446">
        <v>2685606.82789504</v>
      </c>
      <c r="C446">
        <v>2156804.505958535</v>
      </c>
    </row>
    <row r="447" spans="1:3">
      <c r="A447">
        <v>445</v>
      </c>
      <c r="B447">
        <v>2685607.871470321</v>
      </c>
      <c r="C447">
        <v>2156804.505958535</v>
      </c>
    </row>
    <row r="448" spans="1:3">
      <c r="A448">
        <v>446</v>
      </c>
      <c r="B448">
        <v>2685599.921148669</v>
      </c>
      <c r="C448">
        <v>2156804.505958535</v>
      </c>
    </row>
    <row r="449" spans="1:3">
      <c r="A449">
        <v>447</v>
      </c>
      <c r="B449">
        <v>2685609.713013162</v>
      </c>
      <c r="C449">
        <v>2156804.505958535</v>
      </c>
    </row>
    <row r="450" spans="1:3">
      <c r="A450">
        <v>448</v>
      </c>
      <c r="B450">
        <v>2685599.538897351</v>
      </c>
      <c r="C450">
        <v>2156804.505958535</v>
      </c>
    </row>
    <row r="451" spans="1:3">
      <c r="A451">
        <v>449</v>
      </c>
      <c r="B451">
        <v>2685609.848918399</v>
      </c>
      <c r="C451">
        <v>2156804.505958535</v>
      </c>
    </row>
    <row r="452" spans="1:3">
      <c r="A452">
        <v>450</v>
      </c>
      <c r="B452">
        <v>2685618.037894938</v>
      </c>
      <c r="C452">
        <v>2156804.505958535</v>
      </c>
    </row>
    <row r="453" spans="1:3">
      <c r="A453">
        <v>451</v>
      </c>
      <c r="B453">
        <v>2685616.909732766</v>
      </c>
      <c r="C453">
        <v>2156804.505958535</v>
      </c>
    </row>
    <row r="454" spans="1:3">
      <c r="A454">
        <v>452</v>
      </c>
      <c r="B454">
        <v>2685589.949222414</v>
      </c>
      <c r="C454">
        <v>2156804.505958535</v>
      </c>
    </row>
    <row r="455" spans="1:3">
      <c r="A455">
        <v>453</v>
      </c>
      <c r="B455">
        <v>2685601.049823974</v>
      </c>
      <c r="C455">
        <v>2156804.505958535</v>
      </c>
    </row>
    <row r="456" spans="1:3">
      <c r="A456">
        <v>454</v>
      </c>
      <c r="B456">
        <v>2685645.003628867</v>
      </c>
      <c r="C456">
        <v>2156804.505958535</v>
      </c>
    </row>
    <row r="457" spans="1:3">
      <c r="A457">
        <v>455</v>
      </c>
      <c r="B457">
        <v>2685632.282398193</v>
      </c>
      <c r="C457">
        <v>2156804.505958535</v>
      </c>
    </row>
    <row r="458" spans="1:3">
      <c r="A458">
        <v>456</v>
      </c>
      <c r="B458">
        <v>2685649.392302579</v>
      </c>
      <c r="C458">
        <v>2156804.505958535</v>
      </c>
    </row>
    <row r="459" spans="1:3">
      <c r="A459">
        <v>457</v>
      </c>
      <c r="B459">
        <v>2685676.692430356</v>
      </c>
      <c r="C459">
        <v>2156804.505958535</v>
      </c>
    </row>
    <row r="460" spans="1:3">
      <c r="A460">
        <v>458</v>
      </c>
      <c r="B460">
        <v>2685651.809657044</v>
      </c>
      <c r="C460">
        <v>2156804.505958535</v>
      </c>
    </row>
    <row r="461" spans="1:3">
      <c r="A461">
        <v>459</v>
      </c>
      <c r="B461">
        <v>2685636.502474511</v>
      </c>
      <c r="C461">
        <v>2156804.505958535</v>
      </c>
    </row>
    <row r="462" spans="1:3">
      <c r="A462">
        <v>460</v>
      </c>
      <c r="B462">
        <v>2685672.582120013</v>
      </c>
      <c r="C462">
        <v>2156804.505958535</v>
      </c>
    </row>
    <row r="463" spans="1:3">
      <c r="A463">
        <v>461</v>
      </c>
      <c r="B463">
        <v>2685638.004239624</v>
      </c>
      <c r="C463">
        <v>2156804.505958535</v>
      </c>
    </row>
    <row r="464" spans="1:3">
      <c r="A464">
        <v>462</v>
      </c>
      <c r="B464">
        <v>2685644.69095473</v>
      </c>
      <c r="C464">
        <v>2156804.505958535</v>
      </c>
    </row>
    <row r="465" spans="1:3">
      <c r="A465">
        <v>463</v>
      </c>
      <c r="B465">
        <v>2685639.591739776</v>
      </c>
      <c r="C465">
        <v>2156804.505958535</v>
      </c>
    </row>
    <row r="466" spans="1:3">
      <c r="A466">
        <v>464</v>
      </c>
      <c r="B466">
        <v>2685646.452658297</v>
      </c>
      <c r="C466">
        <v>2156804.505958535</v>
      </c>
    </row>
    <row r="467" spans="1:3">
      <c r="A467">
        <v>465</v>
      </c>
      <c r="B467">
        <v>2685646.615010381</v>
      </c>
      <c r="C467">
        <v>2156804.505958535</v>
      </c>
    </row>
    <row r="468" spans="1:3">
      <c r="A468">
        <v>466</v>
      </c>
      <c r="B468">
        <v>2685654.382737348</v>
      </c>
      <c r="C468">
        <v>2156804.505958535</v>
      </c>
    </row>
    <row r="469" spans="1:3">
      <c r="A469">
        <v>467</v>
      </c>
      <c r="B469">
        <v>2685653.353143496</v>
      </c>
      <c r="C469">
        <v>2156804.505958535</v>
      </c>
    </row>
    <row r="470" spans="1:3">
      <c r="A470">
        <v>468</v>
      </c>
      <c r="B470">
        <v>2685656.79482598</v>
      </c>
      <c r="C470">
        <v>2156804.505958535</v>
      </c>
    </row>
    <row r="471" spans="1:3">
      <c r="A471">
        <v>469</v>
      </c>
      <c r="B471">
        <v>2685658.515999501</v>
      </c>
      <c r="C471">
        <v>2156804.505958535</v>
      </c>
    </row>
    <row r="472" spans="1:3">
      <c r="A472">
        <v>470</v>
      </c>
      <c r="B472">
        <v>2685668.514424146</v>
      </c>
      <c r="C472">
        <v>2156804.505958535</v>
      </c>
    </row>
    <row r="473" spans="1:3">
      <c r="A473">
        <v>471</v>
      </c>
      <c r="B473">
        <v>2685668.001531709</v>
      </c>
      <c r="C473">
        <v>2156804.505958535</v>
      </c>
    </row>
    <row r="474" spans="1:3">
      <c r="A474">
        <v>472</v>
      </c>
      <c r="B474">
        <v>2685661.550488493</v>
      </c>
      <c r="C474">
        <v>2156804.505958535</v>
      </c>
    </row>
    <row r="475" spans="1:3">
      <c r="A475">
        <v>473</v>
      </c>
      <c r="B475">
        <v>2685662.288949038</v>
      </c>
      <c r="C475">
        <v>2156804.505958535</v>
      </c>
    </row>
    <row r="476" spans="1:3">
      <c r="A476">
        <v>474</v>
      </c>
      <c r="B476">
        <v>2685625.497528804</v>
      </c>
      <c r="C476">
        <v>2156804.505958535</v>
      </c>
    </row>
    <row r="477" spans="1:3">
      <c r="A477">
        <v>475</v>
      </c>
      <c r="B477">
        <v>2685661.357978118</v>
      </c>
      <c r="C477">
        <v>2156804.505958535</v>
      </c>
    </row>
    <row r="478" spans="1:3">
      <c r="A478">
        <v>476</v>
      </c>
      <c r="B478">
        <v>2685678.322338648</v>
      </c>
      <c r="C478">
        <v>2156804.505958535</v>
      </c>
    </row>
    <row r="479" spans="1:3">
      <c r="A479">
        <v>477</v>
      </c>
      <c r="B479">
        <v>2685647.364428149</v>
      </c>
      <c r="C479">
        <v>2156804.505958535</v>
      </c>
    </row>
    <row r="480" spans="1:3">
      <c r="A480">
        <v>478</v>
      </c>
      <c r="B480">
        <v>2685660.629092451</v>
      </c>
      <c r="C480">
        <v>2156804.505958535</v>
      </c>
    </row>
    <row r="481" spans="1:3">
      <c r="A481">
        <v>479</v>
      </c>
      <c r="B481">
        <v>2685666.47397986</v>
      </c>
      <c r="C481">
        <v>2156804.505958535</v>
      </c>
    </row>
    <row r="482" spans="1:3">
      <c r="A482">
        <v>480</v>
      </c>
      <c r="B482">
        <v>2685668.859741116</v>
      </c>
      <c r="C482">
        <v>2156804.505958535</v>
      </c>
    </row>
    <row r="483" spans="1:3">
      <c r="A483">
        <v>481</v>
      </c>
      <c r="B483">
        <v>2685667.368921565</v>
      </c>
      <c r="C483">
        <v>2156804.505958535</v>
      </c>
    </row>
    <row r="484" spans="1:3">
      <c r="A484">
        <v>482</v>
      </c>
      <c r="B484">
        <v>2685669.267365869</v>
      </c>
      <c r="C484">
        <v>2156804.505958535</v>
      </c>
    </row>
    <row r="485" spans="1:3">
      <c r="A485">
        <v>483</v>
      </c>
      <c r="B485">
        <v>2685661.440718276</v>
      </c>
      <c r="C485">
        <v>2156804.505958535</v>
      </c>
    </row>
    <row r="486" spans="1:3">
      <c r="A486">
        <v>484</v>
      </c>
      <c r="B486">
        <v>2685685.048350473</v>
      </c>
      <c r="C486">
        <v>2156804.505958535</v>
      </c>
    </row>
    <row r="487" spans="1:3">
      <c r="A487">
        <v>485</v>
      </c>
      <c r="B487">
        <v>2685668.477324604</v>
      </c>
      <c r="C487">
        <v>2156804.505958535</v>
      </c>
    </row>
    <row r="488" spans="1:3">
      <c r="A488">
        <v>486</v>
      </c>
      <c r="B488">
        <v>2685658.178005249</v>
      </c>
      <c r="C488">
        <v>2156804.505958535</v>
      </c>
    </row>
    <row r="489" spans="1:3">
      <c r="A489">
        <v>487</v>
      </c>
      <c r="B489">
        <v>2685662.476133036</v>
      </c>
      <c r="C489">
        <v>2156804.505958535</v>
      </c>
    </row>
    <row r="490" spans="1:3">
      <c r="A490">
        <v>488</v>
      </c>
      <c r="B490">
        <v>2685649.698995541</v>
      </c>
      <c r="C490">
        <v>2156804.505958535</v>
      </c>
    </row>
    <row r="491" spans="1:3">
      <c r="A491">
        <v>489</v>
      </c>
      <c r="B491">
        <v>2685658.49643831</v>
      </c>
      <c r="C491">
        <v>2156804.505958535</v>
      </c>
    </row>
    <row r="492" spans="1:3">
      <c r="A492">
        <v>490</v>
      </c>
      <c r="B492">
        <v>2685656.896626225</v>
      </c>
      <c r="C492">
        <v>2156804.505958535</v>
      </c>
    </row>
    <row r="493" spans="1:3">
      <c r="A493">
        <v>491</v>
      </c>
      <c r="B493">
        <v>2685659.5869282</v>
      </c>
      <c r="C493">
        <v>2156804.505958535</v>
      </c>
    </row>
    <row r="494" spans="1:3">
      <c r="A494">
        <v>492</v>
      </c>
      <c r="B494">
        <v>2685664.804177917</v>
      </c>
      <c r="C494">
        <v>2156804.505958535</v>
      </c>
    </row>
    <row r="495" spans="1:3">
      <c r="A495">
        <v>493</v>
      </c>
      <c r="B495">
        <v>2685663.775647499</v>
      </c>
      <c r="C495">
        <v>2156804.505958535</v>
      </c>
    </row>
    <row r="496" spans="1:3">
      <c r="A496">
        <v>494</v>
      </c>
      <c r="B496">
        <v>2685670.223946048</v>
      </c>
      <c r="C496">
        <v>2156804.505958535</v>
      </c>
    </row>
    <row r="497" spans="1:3">
      <c r="A497">
        <v>495</v>
      </c>
      <c r="B497">
        <v>2685673.074321636</v>
      </c>
      <c r="C497">
        <v>2156804.505958535</v>
      </c>
    </row>
    <row r="498" spans="1:3">
      <c r="A498">
        <v>496</v>
      </c>
      <c r="B498">
        <v>2685664.612431372</v>
      </c>
      <c r="C498">
        <v>2156804.505958535</v>
      </c>
    </row>
    <row r="499" spans="1:3">
      <c r="A499">
        <v>497</v>
      </c>
      <c r="B499">
        <v>2685659.837698099</v>
      </c>
      <c r="C499">
        <v>2156804.505958535</v>
      </c>
    </row>
    <row r="500" spans="1:3">
      <c r="A500">
        <v>498</v>
      </c>
      <c r="B500">
        <v>2685651.516611594</v>
      </c>
      <c r="C500">
        <v>2156804.505958535</v>
      </c>
    </row>
    <row r="501" spans="1:3">
      <c r="A501">
        <v>499</v>
      </c>
      <c r="B501">
        <v>2685659.71011056</v>
      </c>
      <c r="C501">
        <v>2156804.505958535</v>
      </c>
    </row>
    <row r="502" spans="1:3">
      <c r="A502">
        <v>500</v>
      </c>
      <c r="B502">
        <v>2685657.187659695</v>
      </c>
      <c r="C502">
        <v>2156804.505958535</v>
      </c>
    </row>
    <row r="503" spans="1:3">
      <c r="A503">
        <v>501</v>
      </c>
      <c r="B503">
        <v>2685660.856117876</v>
      </c>
      <c r="C503">
        <v>2156804.505958535</v>
      </c>
    </row>
    <row r="504" spans="1:3">
      <c r="A504">
        <v>502</v>
      </c>
      <c r="B504">
        <v>2685661.528176146</v>
      </c>
      <c r="C504">
        <v>2156804.505958535</v>
      </c>
    </row>
    <row r="505" spans="1:3">
      <c r="A505">
        <v>503</v>
      </c>
      <c r="B505">
        <v>2685660.34891755</v>
      </c>
      <c r="C505">
        <v>2156804.505958535</v>
      </c>
    </row>
    <row r="506" spans="1:3">
      <c r="A506">
        <v>504</v>
      </c>
      <c r="B506">
        <v>2685664.438768608</v>
      </c>
      <c r="C506">
        <v>2156804.505958535</v>
      </c>
    </row>
    <row r="507" spans="1:3">
      <c r="A507">
        <v>505</v>
      </c>
      <c r="B507">
        <v>2685663.880454907</v>
      </c>
      <c r="C507">
        <v>2156804.505958535</v>
      </c>
    </row>
    <row r="508" spans="1:3">
      <c r="A508">
        <v>506</v>
      </c>
      <c r="B508">
        <v>2685665.809117645</v>
      </c>
      <c r="C508">
        <v>2156804.505958535</v>
      </c>
    </row>
    <row r="509" spans="1:3">
      <c r="A509">
        <v>507</v>
      </c>
      <c r="B509">
        <v>2685666.268700147</v>
      </c>
      <c r="C509">
        <v>2156804.505958535</v>
      </c>
    </row>
    <row r="510" spans="1:3">
      <c r="A510">
        <v>508</v>
      </c>
      <c r="B510">
        <v>2685660.143534814</v>
      </c>
      <c r="C510">
        <v>2156804.505958535</v>
      </c>
    </row>
    <row r="511" spans="1:3">
      <c r="A511">
        <v>509</v>
      </c>
      <c r="B511">
        <v>2685658.598939406</v>
      </c>
      <c r="C511">
        <v>2156804.505958535</v>
      </c>
    </row>
    <row r="512" spans="1:3">
      <c r="A512">
        <v>510</v>
      </c>
      <c r="B512">
        <v>2685674.284019024</v>
      </c>
      <c r="C512">
        <v>2156804.505958535</v>
      </c>
    </row>
    <row r="513" spans="1:3">
      <c r="A513">
        <v>511</v>
      </c>
      <c r="B513">
        <v>2685661.156798859</v>
      </c>
      <c r="C513">
        <v>2156804.505958535</v>
      </c>
    </row>
    <row r="514" spans="1:3">
      <c r="A514">
        <v>512</v>
      </c>
      <c r="B514">
        <v>2685668.843946535</v>
      </c>
      <c r="C514">
        <v>2156804.505958535</v>
      </c>
    </row>
    <row r="515" spans="1:3">
      <c r="A515">
        <v>513</v>
      </c>
      <c r="B515">
        <v>2685664.64576918</v>
      </c>
      <c r="C515">
        <v>2156804.505958535</v>
      </c>
    </row>
    <row r="516" spans="1:3">
      <c r="A516">
        <v>514</v>
      </c>
      <c r="B516">
        <v>2685670.600344417</v>
      </c>
      <c r="C516">
        <v>2156804.505958535</v>
      </c>
    </row>
    <row r="517" spans="1:3">
      <c r="A517">
        <v>515</v>
      </c>
      <c r="B517">
        <v>2685673.445657085</v>
      </c>
      <c r="C517">
        <v>2156804.505958535</v>
      </c>
    </row>
    <row r="518" spans="1:3">
      <c r="A518">
        <v>516</v>
      </c>
      <c r="B518">
        <v>2685679.926792575</v>
      </c>
      <c r="C518">
        <v>2156804.505958535</v>
      </c>
    </row>
    <row r="519" spans="1:3">
      <c r="A519">
        <v>517</v>
      </c>
      <c r="B519">
        <v>2685677.28082229</v>
      </c>
      <c r="C519">
        <v>2156804.505958535</v>
      </c>
    </row>
    <row r="520" spans="1:3">
      <c r="A520">
        <v>518</v>
      </c>
      <c r="B520">
        <v>2685686.654149281</v>
      </c>
      <c r="C520">
        <v>2156804.505958535</v>
      </c>
    </row>
    <row r="521" spans="1:3">
      <c r="A521">
        <v>519</v>
      </c>
      <c r="B521">
        <v>2685672.53986115</v>
      </c>
      <c r="C521">
        <v>2156804.505958535</v>
      </c>
    </row>
    <row r="522" spans="1:3">
      <c r="A522">
        <v>520</v>
      </c>
      <c r="B522">
        <v>2685670.937375338</v>
      </c>
      <c r="C522">
        <v>2156804.505958535</v>
      </c>
    </row>
    <row r="523" spans="1:3">
      <c r="A523">
        <v>521</v>
      </c>
      <c r="B523">
        <v>2685679.447542413</v>
      </c>
      <c r="C523">
        <v>2156804.505958535</v>
      </c>
    </row>
    <row r="524" spans="1:3">
      <c r="A524">
        <v>522</v>
      </c>
      <c r="B524">
        <v>2685675.99017803</v>
      </c>
      <c r="C524">
        <v>2156804.505958535</v>
      </c>
    </row>
    <row r="525" spans="1:3">
      <c r="A525">
        <v>523</v>
      </c>
      <c r="B525">
        <v>2685679.738006403</v>
      </c>
      <c r="C525">
        <v>2156804.505958535</v>
      </c>
    </row>
    <row r="526" spans="1:3">
      <c r="A526">
        <v>524</v>
      </c>
      <c r="B526">
        <v>2685676.859858507</v>
      </c>
      <c r="C526">
        <v>2156804.505958535</v>
      </c>
    </row>
    <row r="527" spans="1:3">
      <c r="A527">
        <v>525</v>
      </c>
      <c r="B527">
        <v>2685676.959690361</v>
      </c>
      <c r="C527">
        <v>2156804.505958535</v>
      </c>
    </row>
    <row r="528" spans="1:3">
      <c r="A528">
        <v>526</v>
      </c>
      <c r="B528">
        <v>2685679.823510677</v>
      </c>
      <c r="C528">
        <v>2156804.505958535</v>
      </c>
    </row>
    <row r="529" spans="1:3">
      <c r="A529">
        <v>527</v>
      </c>
      <c r="B529">
        <v>2685684.347000131</v>
      </c>
      <c r="C529">
        <v>2156804.505958535</v>
      </c>
    </row>
    <row r="530" spans="1:3">
      <c r="A530">
        <v>528</v>
      </c>
      <c r="B530">
        <v>2685677.898373651</v>
      </c>
      <c r="C530">
        <v>2156804.505958535</v>
      </c>
    </row>
    <row r="531" spans="1:3">
      <c r="A531">
        <v>529</v>
      </c>
      <c r="B531">
        <v>2685684.204779875</v>
      </c>
      <c r="C531">
        <v>2156804.505958535</v>
      </c>
    </row>
    <row r="532" spans="1:3">
      <c r="A532">
        <v>530</v>
      </c>
      <c r="B532">
        <v>2685683.159784564</v>
      </c>
      <c r="C532">
        <v>2156804.505958535</v>
      </c>
    </row>
    <row r="533" spans="1:3">
      <c r="A533">
        <v>531</v>
      </c>
      <c r="B533">
        <v>2685681.526448054</v>
      </c>
      <c r="C533">
        <v>2156804.505958535</v>
      </c>
    </row>
    <row r="534" spans="1:3">
      <c r="A534">
        <v>532</v>
      </c>
      <c r="B534">
        <v>2685679.558352423</v>
      </c>
      <c r="C534">
        <v>2156804.505958535</v>
      </c>
    </row>
    <row r="535" spans="1:3">
      <c r="A535">
        <v>533</v>
      </c>
      <c r="B535">
        <v>2685681.976596442</v>
      </c>
      <c r="C535">
        <v>2156804.505958535</v>
      </c>
    </row>
    <row r="536" spans="1:3">
      <c r="A536">
        <v>534</v>
      </c>
      <c r="B536">
        <v>2685679.079318006</v>
      </c>
      <c r="C536">
        <v>2156804.505958535</v>
      </c>
    </row>
    <row r="537" spans="1:3">
      <c r="A537">
        <v>535</v>
      </c>
      <c r="B537">
        <v>2685682.345598924</v>
      </c>
      <c r="C537">
        <v>2156804.505958535</v>
      </c>
    </row>
    <row r="538" spans="1:3">
      <c r="A538">
        <v>536</v>
      </c>
      <c r="B538">
        <v>2685680.644235536</v>
      </c>
      <c r="C538">
        <v>2156804.505958535</v>
      </c>
    </row>
    <row r="539" spans="1:3">
      <c r="A539">
        <v>537</v>
      </c>
      <c r="B539">
        <v>2685680.948218234</v>
      </c>
      <c r="C539">
        <v>2156804.505958535</v>
      </c>
    </row>
    <row r="540" spans="1:3">
      <c r="A540">
        <v>538</v>
      </c>
      <c r="B540">
        <v>2685679.983892718</v>
      </c>
      <c r="C540">
        <v>2156804.505958535</v>
      </c>
    </row>
    <row r="541" spans="1:3">
      <c r="A541">
        <v>539</v>
      </c>
      <c r="B541">
        <v>2685679.512405951</v>
      </c>
      <c r="C541">
        <v>2156804.505958535</v>
      </c>
    </row>
    <row r="542" spans="1:3">
      <c r="A542">
        <v>540</v>
      </c>
      <c r="B542">
        <v>2685682.967865095</v>
      </c>
      <c r="C542">
        <v>2156804.505958535</v>
      </c>
    </row>
    <row r="543" spans="1:3">
      <c r="A543">
        <v>541</v>
      </c>
      <c r="B543">
        <v>2685679.236214964</v>
      </c>
      <c r="C543">
        <v>2156804.505958535</v>
      </c>
    </row>
    <row r="544" spans="1:3">
      <c r="A544">
        <v>542</v>
      </c>
      <c r="B544">
        <v>2685680.948983119</v>
      </c>
      <c r="C544">
        <v>2156804.505958535</v>
      </c>
    </row>
    <row r="545" spans="1:3">
      <c r="A545">
        <v>543</v>
      </c>
      <c r="B545">
        <v>2685678.589072095</v>
      </c>
      <c r="C545">
        <v>2156804.505958535</v>
      </c>
    </row>
    <row r="546" spans="1:3">
      <c r="A546">
        <v>544</v>
      </c>
      <c r="B546">
        <v>2685682.872472276</v>
      </c>
      <c r="C546">
        <v>2156804.505958535</v>
      </c>
    </row>
    <row r="547" spans="1:3">
      <c r="A547">
        <v>545</v>
      </c>
      <c r="B547">
        <v>2685681.172241116</v>
      </c>
      <c r="C547">
        <v>2156804.505958535</v>
      </c>
    </row>
    <row r="548" spans="1:3">
      <c r="A548">
        <v>546</v>
      </c>
      <c r="B548">
        <v>2685678.617537061</v>
      </c>
      <c r="C548">
        <v>2156804.505958535</v>
      </c>
    </row>
    <row r="549" spans="1:3">
      <c r="A549">
        <v>547</v>
      </c>
      <c r="B549">
        <v>2685673.22512164</v>
      </c>
      <c r="C549">
        <v>2156804.505958535</v>
      </c>
    </row>
    <row r="550" spans="1:3">
      <c r="A550">
        <v>548</v>
      </c>
      <c r="B550">
        <v>2685677.520820735</v>
      </c>
      <c r="C550">
        <v>2156804.505958535</v>
      </c>
    </row>
    <row r="551" spans="1:3">
      <c r="A551">
        <v>549</v>
      </c>
      <c r="B551">
        <v>2685682.863742842</v>
      </c>
      <c r="C551">
        <v>2156804.505958535</v>
      </c>
    </row>
    <row r="552" spans="1:3">
      <c r="A552">
        <v>550</v>
      </c>
      <c r="B552">
        <v>2685680.938258925</v>
      </c>
      <c r="C552">
        <v>2156804.505958535</v>
      </c>
    </row>
    <row r="553" spans="1:3">
      <c r="A553">
        <v>551</v>
      </c>
      <c r="B553">
        <v>2685684.617157157</v>
      </c>
      <c r="C553">
        <v>2156804.505958535</v>
      </c>
    </row>
    <row r="554" spans="1:3">
      <c r="A554">
        <v>552</v>
      </c>
      <c r="B554">
        <v>2685678.812405883</v>
      </c>
      <c r="C554">
        <v>2156804.505958535</v>
      </c>
    </row>
    <row r="555" spans="1:3">
      <c r="A555">
        <v>553</v>
      </c>
      <c r="B555">
        <v>2685678.192075691</v>
      </c>
      <c r="C555">
        <v>2156804.505958535</v>
      </c>
    </row>
    <row r="556" spans="1:3">
      <c r="A556">
        <v>554</v>
      </c>
      <c r="B556">
        <v>2685677.619167869</v>
      </c>
      <c r="C556">
        <v>2156804.505958535</v>
      </c>
    </row>
    <row r="557" spans="1:3">
      <c r="A557">
        <v>555</v>
      </c>
      <c r="B557">
        <v>2685677.452747987</v>
      </c>
      <c r="C557">
        <v>2156804.505958535</v>
      </c>
    </row>
    <row r="558" spans="1:3">
      <c r="A558">
        <v>556</v>
      </c>
      <c r="B558">
        <v>2685676.636242786</v>
      </c>
      <c r="C558">
        <v>2156804.505958535</v>
      </c>
    </row>
    <row r="559" spans="1:3">
      <c r="A559">
        <v>557</v>
      </c>
      <c r="B559">
        <v>2685678.004427303</v>
      </c>
      <c r="C559">
        <v>2156804.505958535</v>
      </c>
    </row>
    <row r="560" spans="1:3">
      <c r="A560">
        <v>558</v>
      </c>
      <c r="B560">
        <v>2685674.725728964</v>
      </c>
      <c r="C560">
        <v>2156804.505958535</v>
      </c>
    </row>
    <row r="561" spans="1:3">
      <c r="A561">
        <v>559</v>
      </c>
      <c r="B561">
        <v>2685678.153656688</v>
      </c>
      <c r="C561">
        <v>2156804.505958535</v>
      </c>
    </row>
    <row r="562" spans="1:3">
      <c r="A562">
        <v>560</v>
      </c>
      <c r="B562">
        <v>2685678.996511268</v>
      </c>
      <c r="C562">
        <v>2156804.505958535</v>
      </c>
    </row>
    <row r="563" spans="1:3">
      <c r="A563">
        <v>561</v>
      </c>
      <c r="B563">
        <v>2685678.666252385</v>
      </c>
      <c r="C563">
        <v>2156804.505958535</v>
      </c>
    </row>
    <row r="564" spans="1:3">
      <c r="A564">
        <v>562</v>
      </c>
      <c r="B564">
        <v>2685681.959255487</v>
      </c>
      <c r="C564">
        <v>2156804.505958535</v>
      </c>
    </row>
    <row r="565" spans="1:3">
      <c r="A565">
        <v>563</v>
      </c>
      <c r="B565">
        <v>2685681.33610084</v>
      </c>
      <c r="C565">
        <v>2156804.505958535</v>
      </c>
    </row>
    <row r="566" spans="1:3">
      <c r="A566">
        <v>564</v>
      </c>
      <c r="B566">
        <v>2685680.976843156</v>
      </c>
      <c r="C566">
        <v>2156804.505958535</v>
      </c>
    </row>
    <row r="567" spans="1:3">
      <c r="A567">
        <v>565</v>
      </c>
      <c r="B567">
        <v>2685681.268960603</v>
      </c>
      <c r="C567">
        <v>2156804.505958535</v>
      </c>
    </row>
    <row r="568" spans="1:3">
      <c r="A568">
        <v>566</v>
      </c>
      <c r="B568">
        <v>2685682.104624147</v>
      </c>
      <c r="C568">
        <v>2156804.505958535</v>
      </c>
    </row>
    <row r="569" spans="1:3">
      <c r="A569">
        <v>567</v>
      </c>
      <c r="B569">
        <v>2685684.417926015</v>
      </c>
      <c r="C569">
        <v>2156804.505958535</v>
      </c>
    </row>
    <row r="570" spans="1:3">
      <c r="A570">
        <v>568</v>
      </c>
      <c r="B570">
        <v>2685682.911777431</v>
      </c>
      <c r="C570">
        <v>2156804.505958535</v>
      </c>
    </row>
    <row r="571" spans="1:3">
      <c r="A571">
        <v>569</v>
      </c>
      <c r="B571">
        <v>2685685.12693817</v>
      </c>
      <c r="C571">
        <v>2156804.505958535</v>
      </c>
    </row>
    <row r="572" spans="1:3">
      <c r="A572">
        <v>570</v>
      </c>
      <c r="B572">
        <v>2685683.546899373</v>
      </c>
      <c r="C572">
        <v>2156804.505958535</v>
      </c>
    </row>
    <row r="573" spans="1:3">
      <c r="A573">
        <v>571</v>
      </c>
      <c r="B573">
        <v>2685685.728836008</v>
      </c>
      <c r="C573">
        <v>2156804.505958535</v>
      </c>
    </row>
    <row r="574" spans="1:3">
      <c r="A574">
        <v>572</v>
      </c>
      <c r="B574">
        <v>2685686.468234555</v>
      </c>
      <c r="C574">
        <v>2156804.505958535</v>
      </c>
    </row>
    <row r="575" spans="1:3">
      <c r="A575">
        <v>573</v>
      </c>
      <c r="B575">
        <v>2685683.890414424</v>
      </c>
      <c r="C575">
        <v>2156804.505958535</v>
      </c>
    </row>
    <row r="576" spans="1:3">
      <c r="A576">
        <v>574</v>
      </c>
      <c r="B576">
        <v>2685683.962813277</v>
      </c>
      <c r="C576">
        <v>2156804.505958535</v>
      </c>
    </row>
    <row r="577" spans="1:3">
      <c r="A577">
        <v>575</v>
      </c>
      <c r="B577">
        <v>2685687.850018109</v>
      </c>
      <c r="C577">
        <v>2156804.505958535</v>
      </c>
    </row>
    <row r="578" spans="1:3">
      <c r="A578">
        <v>576</v>
      </c>
      <c r="B578">
        <v>2685684.409019554</v>
      </c>
      <c r="C578">
        <v>2156804.505958535</v>
      </c>
    </row>
    <row r="579" spans="1:3">
      <c r="A579">
        <v>577</v>
      </c>
      <c r="B579">
        <v>2685684.467553706</v>
      </c>
      <c r="C579">
        <v>2156804.505958535</v>
      </c>
    </row>
    <row r="580" spans="1:3">
      <c r="A580">
        <v>578</v>
      </c>
      <c r="B580">
        <v>2685683.877871507</v>
      </c>
      <c r="C580">
        <v>2156804.505958535</v>
      </c>
    </row>
    <row r="581" spans="1:3">
      <c r="A581">
        <v>579</v>
      </c>
      <c r="B581">
        <v>2685683.941555822</v>
      </c>
      <c r="C581">
        <v>2156804.505958535</v>
      </c>
    </row>
    <row r="582" spans="1:3">
      <c r="A582">
        <v>580</v>
      </c>
      <c r="B582">
        <v>2685683.507804216</v>
      </c>
      <c r="C582">
        <v>2156804.505958535</v>
      </c>
    </row>
    <row r="583" spans="1:3">
      <c r="A583">
        <v>581</v>
      </c>
      <c r="B583">
        <v>2685680.433262103</v>
      </c>
      <c r="C583">
        <v>2156804.505958535</v>
      </c>
    </row>
    <row r="584" spans="1:3">
      <c r="A584">
        <v>582</v>
      </c>
      <c r="B584">
        <v>2685683.622955995</v>
      </c>
      <c r="C584">
        <v>2156804.505958535</v>
      </c>
    </row>
    <row r="585" spans="1:3">
      <c r="A585">
        <v>583</v>
      </c>
      <c r="B585">
        <v>2685683.492909847</v>
      </c>
      <c r="C585">
        <v>2156804.505958535</v>
      </c>
    </row>
    <row r="586" spans="1:3">
      <c r="A586">
        <v>584</v>
      </c>
      <c r="B586">
        <v>2685682.873210547</v>
      </c>
      <c r="C586">
        <v>2156804.505958535</v>
      </c>
    </row>
    <row r="587" spans="1:3">
      <c r="A587">
        <v>585</v>
      </c>
      <c r="B587">
        <v>2685684.461713871</v>
      </c>
      <c r="C587">
        <v>2156804.505958535</v>
      </c>
    </row>
    <row r="588" spans="1:3">
      <c r="A588">
        <v>586</v>
      </c>
      <c r="B588">
        <v>2685683.443994896</v>
      </c>
      <c r="C588">
        <v>2156804.505958535</v>
      </c>
    </row>
    <row r="589" spans="1:3">
      <c r="A589">
        <v>587</v>
      </c>
      <c r="B589">
        <v>2685683.423716767</v>
      </c>
      <c r="C589">
        <v>2156804.505958535</v>
      </c>
    </row>
    <row r="590" spans="1:3">
      <c r="A590">
        <v>588</v>
      </c>
      <c r="B590">
        <v>2685684.820178817</v>
      </c>
      <c r="C590">
        <v>2156804.505958535</v>
      </c>
    </row>
    <row r="591" spans="1:3">
      <c r="A591">
        <v>589</v>
      </c>
      <c r="B591">
        <v>2685684.583306991</v>
      </c>
      <c r="C591">
        <v>2156804.505958535</v>
      </c>
    </row>
    <row r="592" spans="1:3">
      <c r="A592">
        <v>590</v>
      </c>
      <c r="B592">
        <v>2685683.611896774</v>
      </c>
      <c r="C592">
        <v>2156804.505958535</v>
      </c>
    </row>
    <row r="593" spans="1:3">
      <c r="A593">
        <v>591</v>
      </c>
      <c r="B593">
        <v>2685682.723213999</v>
      </c>
      <c r="C593">
        <v>2156804.505958535</v>
      </c>
    </row>
    <row r="594" spans="1:3">
      <c r="A594">
        <v>592</v>
      </c>
      <c r="B594">
        <v>2685683.431856952</v>
      </c>
      <c r="C594">
        <v>2156804.505958535</v>
      </c>
    </row>
    <row r="595" spans="1:3">
      <c r="A595">
        <v>593</v>
      </c>
      <c r="B595">
        <v>2685682.519320266</v>
      </c>
      <c r="C595">
        <v>2156804.505958535</v>
      </c>
    </row>
    <row r="596" spans="1:3">
      <c r="A596">
        <v>594</v>
      </c>
      <c r="B596">
        <v>2685684.30581981</v>
      </c>
      <c r="C596">
        <v>2156804.505958535</v>
      </c>
    </row>
    <row r="597" spans="1:3">
      <c r="A597">
        <v>595</v>
      </c>
      <c r="B597">
        <v>2685684.361406272</v>
      </c>
      <c r="C597">
        <v>2156804.505958535</v>
      </c>
    </row>
    <row r="598" spans="1:3">
      <c r="A598">
        <v>596</v>
      </c>
      <c r="B598">
        <v>2685684.976221975</v>
      </c>
      <c r="C598">
        <v>2156804.505958535</v>
      </c>
    </row>
    <row r="599" spans="1:3">
      <c r="A599">
        <v>597</v>
      </c>
      <c r="B599">
        <v>2685684.842048358</v>
      </c>
      <c r="C599">
        <v>2156804.505958535</v>
      </c>
    </row>
    <row r="600" spans="1:3">
      <c r="A600">
        <v>598</v>
      </c>
      <c r="B600">
        <v>2685686.262747306</v>
      </c>
      <c r="C600">
        <v>2156804.505958535</v>
      </c>
    </row>
    <row r="601" spans="1:3">
      <c r="A601">
        <v>599</v>
      </c>
      <c r="B601">
        <v>2685686.044051451</v>
      </c>
      <c r="C601">
        <v>2156804.505958535</v>
      </c>
    </row>
    <row r="602" spans="1:3">
      <c r="A602">
        <v>600</v>
      </c>
      <c r="B602">
        <v>2685687.239630966</v>
      </c>
      <c r="C602">
        <v>2156804.505958535</v>
      </c>
    </row>
    <row r="603" spans="1:3">
      <c r="A603">
        <v>601</v>
      </c>
      <c r="B603">
        <v>2685686.370792571</v>
      </c>
      <c r="C603">
        <v>2156804.505958535</v>
      </c>
    </row>
    <row r="604" spans="1:3">
      <c r="A604">
        <v>602</v>
      </c>
      <c r="B604">
        <v>2685686.833752003</v>
      </c>
      <c r="C604">
        <v>2156804.505958535</v>
      </c>
    </row>
    <row r="605" spans="1:3">
      <c r="A605">
        <v>603</v>
      </c>
      <c r="B605">
        <v>2685686.903276085</v>
      </c>
      <c r="C605">
        <v>2156804.505958535</v>
      </c>
    </row>
    <row r="606" spans="1:3">
      <c r="A606">
        <v>604</v>
      </c>
      <c r="B606">
        <v>2685687.72827071</v>
      </c>
      <c r="C606">
        <v>2156804.505958535</v>
      </c>
    </row>
    <row r="607" spans="1:3">
      <c r="A607">
        <v>605</v>
      </c>
      <c r="B607">
        <v>2685687.468734734</v>
      </c>
      <c r="C607">
        <v>2156804.505958535</v>
      </c>
    </row>
    <row r="608" spans="1:3">
      <c r="A608">
        <v>606</v>
      </c>
      <c r="B608">
        <v>2685686.48106324</v>
      </c>
      <c r="C608">
        <v>2156804.505958535</v>
      </c>
    </row>
    <row r="609" spans="1:3">
      <c r="A609">
        <v>607</v>
      </c>
      <c r="B609">
        <v>2685687.912133511</v>
      </c>
      <c r="C609">
        <v>2156804.505958535</v>
      </c>
    </row>
    <row r="610" spans="1:3">
      <c r="A610">
        <v>608</v>
      </c>
      <c r="B610">
        <v>2685687.964685216</v>
      </c>
      <c r="C610">
        <v>2156804.505958535</v>
      </c>
    </row>
    <row r="611" spans="1:3">
      <c r="A611">
        <v>609</v>
      </c>
      <c r="B611">
        <v>2685687.635865977</v>
      </c>
      <c r="C611">
        <v>2156804.505958535</v>
      </c>
    </row>
    <row r="612" spans="1:3">
      <c r="A612">
        <v>610</v>
      </c>
      <c r="B612">
        <v>2685687.090315853</v>
      </c>
      <c r="C612">
        <v>2156804.505958535</v>
      </c>
    </row>
    <row r="613" spans="1:3">
      <c r="A613">
        <v>611</v>
      </c>
      <c r="B613">
        <v>2685687.646179768</v>
      </c>
      <c r="C613">
        <v>2156804.505958535</v>
      </c>
    </row>
    <row r="614" spans="1:3">
      <c r="A614">
        <v>612</v>
      </c>
      <c r="B614">
        <v>2685688.058205259</v>
      </c>
      <c r="C614">
        <v>2156804.505958535</v>
      </c>
    </row>
    <row r="615" spans="1:3">
      <c r="A615">
        <v>613</v>
      </c>
      <c r="B615">
        <v>2685687.648120237</v>
      </c>
      <c r="C615">
        <v>2156804.505958535</v>
      </c>
    </row>
    <row r="616" spans="1:3">
      <c r="A616">
        <v>614</v>
      </c>
      <c r="B616">
        <v>2685688.757109241</v>
      </c>
      <c r="C616">
        <v>2156804.505958535</v>
      </c>
    </row>
    <row r="617" spans="1:3">
      <c r="A617">
        <v>615</v>
      </c>
      <c r="B617">
        <v>2685687.644635312</v>
      </c>
      <c r="C617">
        <v>2156804.505958535</v>
      </c>
    </row>
    <row r="618" spans="1:3">
      <c r="A618">
        <v>616</v>
      </c>
      <c r="B618">
        <v>2685690.126158557</v>
      </c>
      <c r="C618">
        <v>2156804.505958535</v>
      </c>
    </row>
    <row r="619" spans="1:3">
      <c r="A619">
        <v>617</v>
      </c>
      <c r="B619">
        <v>2685689.443796372</v>
      </c>
      <c r="C619">
        <v>2156804.505958535</v>
      </c>
    </row>
    <row r="620" spans="1:3">
      <c r="A620">
        <v>618</v>
      </c>
      <c r="B620">
        <v>2685690.423031064</v>
      </c>
      <c r="C620">
        <v>2156804.505958535</v>
      </c>
    </row>
    <row r="621" spans="1:3">
      <c r="A621">
        <v>619</v>
      </c>
      <c r="B621">
        <v>2685690.079021916</v>
      </c>
      <c r="C621">
        <v>2156804.505958535</v>
      </c>
    </row>
    <row r="622" spans="1:3">
      <c r="A622">
        <v>620</v>
      </c>
      <c r="B622">
        <v>2685690.400817905</v>
      </c>
      <c r="C622">
        <v>2156804.505958535</v>
      </c>
    </row>
    <row r="623" spans="1:3">
      <c r="A623">
        <v>621</v>
      </c>
      <c r="B623">
        <v>2685690.439578174</v>
      </c>
      <c r="C623">
        <v>2156804.505958535</v>
      </c>
    </row>
    <row r="624" spans="1:3">
      <c r="A624">
        <v>622</v>
      </c>
      <c r="B624">
        <v>2685690.485491481</v>
      </c>
      <c r="C624">
        <v>2156804.505958535</v>
      </c>
    </row>
    <row r="625" spans="1:3">
      <c r="A625">
        <v>623</v>
      </c>
      <c r="B625">
        <v>2685690.123501081</v>
      </c>
      <c r="C625">
        <v>2156804.505958535</v>
      </c>
    </row>
    <row r="626" spans="1:3">
      <c r="A626">
        <v>624</v>
      </c>
      <c r="B626">
        <v>2685690.47852779</v>
      </c>
      <c r="C626">
        <v>2156804.505958535</v>
      </c>
    </row>
    <row r="627" spans="1:3">
      <c r="A627">
        <v>625</v>
      </c>
      <c r="B627">
        <v>2685690.091674968</v>
      </c>
      <c r="C627">
        <v>2156804.505958535</v>
      </c>
    </row>
    <row r="628" spans="1:3">
      <c r="A628">
        <v>626</v>
      </c>
      <c r="B628">
        <v>2685689.824073172</v>
      </c>
      <c r="C628">
        <v>2156804.505958535</v>
      </c>
    </row>
    <row r="629" spans="1:3">
      <c r="A629">
        <v>627</v>
      </c>
      <c r="B629">
        <v>2685690.387641938</v>
      </c>
      <c r="C629">
        <v>2156804.505958535</v>
      </c>
    </row>
    <row r="630" spans="1:3">
      <c r="A630">
        <v>628</v>
      </c>
      <c r="B630">
        <v>2685690.449864192</v>
      </c>
      <c r="C630">
        <v>2156804.505958535</v>
      </c>
    </row>
    <row r="631" spans="1:3">
      <c r="A631">
        <v>629</v>
      </c>
      <c r="B631">
        <v>2685690.946316935</v>
      </c>
      <c r="C631">
        <v>2156804.505958535</v>
      </c>
    </row>
    <row r="632" spans="1:3">
      <c r="A632">
        <v>630</v>
      </c>
      <c r="B632">
        <v>2685690.440802838</v>
      </c>
      <c r="C632">
        <v>2156804.505958535</v>
      </c>
    </row>
    <row r="633" spans="1:3">
      <c r="A633">
        <v>631</v>
      </c>
      <c r="B633">
        <v>2685690.346836849</v>
      </c>
      <c r="C633">
        <v>2156804.505958535</v>
      </c>
    </row>
    <row r="634" spans="1:3">
      <c r="A634">
        <v>632</v>
      </c>
      <c r="B634">
        <v>2685690.59889885</v>
      </c>
      <c r="C634">
        <v>2156804.505958535</v>
      </c>
    </row>
    <row r="635" spans="1:3">
      <c r="A635">
        <v>633</v>
      </c>
      <c r="B635">
        <v>2685689.369522272</v>
      </c>
      <c r="C635">
        <v>2156804.505958535</v>
      </c>
    </row>
    <row r="636" spans="1:3">
      <c r="A636">
        <v>634</v>
      </c>
      <c r="B636">
        <v>2685689.349581342</v>
      </c>
      <c r="C636">
        <v>2156804.505958535</v>
      </c>
    </row>
    <row r="637" spans="1:3">
      <c r="A637">
        <v>635</v>
      </c>
      <c r="B637">
        <v>2685689.466502215</v>
      </c>
      <c r="C637">
        <v>2156804.505958535</v>
      </c>
    </row>
    <row r="638" spans="1:3">
      <c r="A638">
        <v>636</v>
      </c>
      <c r="B638">
        <v>2685688.768979618</v>
      </c>
      <c r="C638">
        <v>2156804.505958535</v>
      </c>
    </row>
    <row r="639" spans="1:3">
      <c r="A639">
        <v>637</v>
      </c>
      <c r="B639">
        <v>2685689.460714649</v>
      </c>
      <c r="C639">
        <v>2156804.505958535</v>
      </c>
    </row>
    <row r="640" spans="1:3">
      <c r="A640">
        <v>638</v>
      </c>
      <c r="B640">
        <v>2685689.13869819</v>
      </c>
      <c r="C640">
        <v>2156804.505958535</v>
      </c>
    </row>
    <row r="641" spans="1:3">
      <c r="A641">
        <v>639</v>
      </c>
      <c r="B641">
        <v>2685689.320180589</v>
      </c>
      <c r="C641">
        <v>2156804.505958535</v>
      </c>
    </row>
    <row r="642" spans="1:3">
      <c r="A642">
        <v>640</v>
      </c>
      <c r="B642">
        <v>2685689.664397881</v>
      </c>
      <c r="C642">
        <v>2156804.505958535</v>
      </c>
    </row>
    <row r="643" spans="1:3">
      <c r="A643">
        <v>641</v>
      </c>
      <c r="B643">
        <v>2685689.114011822</v>
      </c>
      <c r="C643">
        <v>2156804.505958535</v>
      </c>
    </row>
    <row r="644" spans="1:3">
      <c r="A644">
        <v>642</v>
      </c>
      <c r="B644">
        <v>2685689.930349562</v>
      </c>
      <c r="C644">
        <v>2156804.505958535</v>
      </c>
    </row>
    <row r="645" spans="1:3">
      <c r="A645">
        <v>643</v>
      </c>
      <c r="B645">
        <v>2685689.443711103</v>
      </c>
      <c r="C645">
        <v>2156804.505958535</v>
      </c>
    </row>
    <row r="646" spans="1:3">
      <c r="A646">
        <v>644</v>
      </c>
      <c r="B646">
        <v>2685689.383393412</v>
      </c>
      <c r="C646">
        <v>2156804.505958535</v>
      </c>
    </row>
    <row r="647" spans="1:3">
      <c r="A647">
        <v>645</v>
      </c>
      <c r="B647">
        <v>2685689.736299702</v>
      </c>
      <c r="C647">
        <v>2156804.505958535</v>
      </c>
    </row>
    <row r="648" spans="1:3">
      <c r="A648">
        <v>646</v>
      </c>
      <c r="B648">
        <v>2685689.39014839</v>
      </c>
      <c r="C648">
        <v>2156804.505958535</v>
      </c>
    </row>
    <row r="649" spans="1:3">
      <c r="A649">
        <v>647</v>
      </c>
      <c r="B649">
        <v>2685689.469023298</v>
      </c>
      <c r="C649">
        <v>2156804.505958535</v>
      </c>
    </row>
    <row r="650" spans="1:3">
      <c r="A650">
        <v>648</v>
      </c>
      <c r="B650">
        <v>2685689.521438157</v>
      </c>
      <c r="C650">
        <v>2156804.505958535</v>
      </c>
    </row>
    <row r="651" spans="1:3">
      <c r="A651">
        <v>649</v>
      </c>
      <c r="B651">
        <v>2685689.18555336</v>
      </c>
      <c r="C651">
        <v>2156804.505958535</v>
      </c>
    </row>
    <row r="652" spans="1:3">
      <c r="A652">
        <v>650</v>
      </c>
      <c r="B652">
        <v>2685689.400808494</v>
      </c>
      <c r="C652">
        <v>2156804.505958535</v>
      </c>
    </row>
    <row r="653" spans="1:3">
      <c r="A653">
        <v>651</v>
      </c>
      <c r="B653">
        <v>2685689.964019387</v>
      </c>
      <c r="C653">
        <v>2156804.505958535</v>
      </c>
    </row>
    <row r="654" spans="1:3">
      <c r="A654">
        <v>652</v>
      </c>
      <c r="B654">
        <v>2685689.983149175</v>
      </c>
      <c r="C654">
        <v>2156804.505958535</v>
      </c>
    </row>
    <row r="655" spans="1:3">
      <c r="A655">
        <v>653</v>
      </c>
      <c r="B655">
        <v>2685689.953571054</v>
      </c>
      <c r="C655">
        <v>2156804.505958535</v>
      </c>
    </row>
    <row r="656" spans="1:3">
      <c r="A656">
        <v>654</v>
      </c>
      <c r="B656">
        <v>2685690.07009851</v>
      </c>
      <c r="C656">
        <v>2156804.505958535</v>
      </c>
    </row>
    <row r="657" spans="1:3">
      <c r="A657">
        <v>655</v>
      </c>
      <c r="B657">
        <v>2685690.139313256</v>
      </c>
      <c r="C657">
        <v>2156804.505958535</v>
      </c>
    </row>
    <row r="658" spans="1:3">
      <c r="A658">
        <v>656</v>
      </c>
      <c r="B658">
        <v>2685690.021680764</v>
      </c>
      <c r="C658">
        <v>2156804.505958535</v>
      </c>
    </row>
    <row r="659" spans="1:3">
      <c r="A659">
        <v>657</v>
      </c>
      <c r="B659">
        <v>2685690.052565153</v>
      </c>
      <c r="C659">
        <v>2156804.505958535</v>
      </c>
    </row>
    <row r="660" spans="1:3">
      <c r="A660">
        <v>658</v>
      </c>
      <c r="B660">
        <v>2685690.001469832</v>
      </c>
      <c r="C660">
        <v>2156804.505958535</v>
      </c>
    </row>
    <row r="661" spans="1:3">
      <c r="A661">
        <v>659</v>
      </c>
      <c r="B661">
        <v>2685690.038765789</v>
      </c>
      <c r="C661">
        <v>2156804.505958535</v>
      </c>
    </row>
    <row r="662" spans="1:3">
      <c r="A662">
        <v>660</v>
      </c>
      <c r="B662">
        <v>2685690.028490554</v>
      </c>
      <c r="C662">
        <v>2156804.505958535</v>
      </c>
    </row>
    <row r="663" spans="1:3">
      <c r="A663">
        <v>661</v>
      </c>
      <c r="B663">
        <v>2685690.069237185</v>
      </c>
      <c r="C663">
        <v>2156804.505958535</v>
      </c>
    </row>
    <row r="664" spans="1:3">
      <c r="A664">
        <v>662</v>
      </c>
      <c r="B664">
        <v>2685690.000273872</v>
      </c>
      <c r="C664">
        <v>2156804.505958535</v>
      </c>
    </row>
    <row r="665" spans="1:3">
      <c r="A665">
        <v>663</v>
      </c>
      <c r="B665">
        <v>2685690.008863014</v>
      </c>
      <c r="C665">
        <v>2156804.505958535</v>
      </c>
    </row>
    <row r="666" spans="1:3">
      <c r="A666">
        <v>664</v>
      </c>
      <c r="B666">
        <v>2685690.012116918</v>
      </c>
      <c r="C666">
        <v>2156804.505958535</v>
      </c>
    </row>
    <row r="667" spans="1:3">
      <c r="A667">
        <v>665</v>
      </c>
      <c r="B667">
        <v>2685690.109532691</v>
      </c>
      <c r="C667">
        <v>2156804.505958535</v>
      </c>
    </row>
    <row r="668" spans="1:3">
      <c r="A668">
        <v>666</v>
      </c>
      <c r="B668">
        <v>2685690.219673324</v>
      </c>
      <c r="C668">
        <v>2156804.505958535</v>
      </c>
    </row>
    <row r="669" spans="1:3">
      <c r="A669">
        <v>667</v>
      </c>
      <c r="B669">
        <v>2685690.165903157</v>
      </c>
      <c r="C669">
        <v>2156804.505958535</v>
      </c>
    </row>
    <row r="670" spans="1:3">
      <c r="A670">
        <v>668</v>
      </c>
      <c r="B670">
        <v>2685690.048516543</v>
      </c>
      <c r="C670">
        <v>2156804.505958535</v>
      </c>
    </row>
    <row r="671" spans="1:3">
      <c r="A671">
        <v>669</v>
      </c>
      <c r="B671">
        <v>2685690.11207876</v>
      </c>
      <c r="C671">
        <v>2156804.505958535</v>
      </c>
    </row>
    <row r="672" spans="1:3">
      <c r="A672">
        <v>670</v>
      </c>
      <c r="B672">
        <v>2685689.912822234</v>
      </c>
      <c r="C672">
        <v>2156804.505958535</v>
      </c>
    </row>
    <row r="673" spans="1:3">
      <c r="A673">
        <v>671</v>
      </c>
      <c r="B673">
        <v>2685689.929810331</v>
      </c>
      <c r="C673">
        <v>2156804.505958535</v>
      </c>
    </row>
    <row r="674" spans="1:3">
      <c r="A674">
        <v>672</v>
      </c>
      <c r="B674">
        <v>2685689.861523902</v>
      </c>
      <c r="C674">
        <v>2156804.505958535</v>
      </c>
    </row>
    <row r="675" spans="1:3">
      <c r="A675">
        <v>673</v>
      </c>
      <c r="B675">
        <v>2685689.850629836</v>
      </c>
      <c r="C675">
        <v>2156804.505958535</v>
      </c>
    </row>
    <row r="676" spans="1:3">
      <c r="A676">
        <v>674</v>
      </c>
      <c r="B676">
        <v>2685689.726757842</v>
      </c>
      <c r="C676">
        <v>2156804.505958535</v>
      </c>
    </row>
    <row r="677" spans="1:3">
      <c r="A677">
        <v>675</v>
      </c>
      <c r="B677">
        <v>2685689.763455377</v>
      </c>
      <c r="C677">
        <v>2156804.505958535</v>
      </c>
    </row>
    <row r="678" spans="1:3">
      <c r="A678">
        <v>676</v>
      </c>
      <c r="B678">
        <v>2685689.747770373</v>
      </c>
      <c r="C678">
        <v>2156804.505958535</v>
      </c>
    </row>
    <row r="679" spans="1:3">
      <c r="A679">
        <v>677</v>
      </c>
      <c r="B679">
        <v>2685689.736990858</v>
      </c>
      <c r="C679">
        <v>2156804.505958535</v>
      </c>
    </row>
    <row r="680" spans="1:3">
      <c r="A680">
        <v>678</v>
      </c>
      <c r="B680">
        <v>2685689.747930763</v>
      </c>
      <c r="C680">
        <v>2156804.505958535</v>
      </c>
    </row>
    <row r="681" spans="1:3">
      <c r="A681">
        <v>679</v>
      </c>
      <c r="B681">
        <v>2685689.5521106</v>
      </c>
      <c r="C681">
        <v>2156804.505958535</v>
      </c>
    </row>
    <row r="682" spans="1:3">
      <c r="A682">
        <v>680</v>
      </c>
      <c r="B682">
        <v>2685689.773433403</v>
      </c>
      <c r="C682">
        <v>2156804.505958535</v>
      </c>
    </row>
    <row r="683" spans="1:3">
      <c r="A683">
        <v>681</v>
      </c>
      <c r="B683">
        <v>2685689.732410553</v>
      </c>
      <c r="C683">
        <v>2156804.505958535</v>
      </c>
    </row>
    <row r="684" spans="1:3">
      <c r="A684">
        <v>682</v>
      </c>
      <c r="B684">
        <v>2685689.678359741</v>
      </c>
      <c r="C684">
        <v>2156804.505958535</v>
      </c>
    </row>
    <row r="685" spans="1:3">
      <c r="A685">
        <v>683</v>
      </c>
      <c r="B685">
        <v>2685689.678859194</v>
      </c>
      <c r="C685">
        <v>2156804.505958535</v>
      </c>
    </row>
    <row r="686" spans="1:3">
      <c r="A686">
        <v>684</v>
      </c>
      <c r="B686">
        <v>2685689.704756468</v>
      </c>
      <c r="C686">
        <v>2156804.505958535</v>
      </c>
    </row>
    <row r="687" spans="1:3">
      <c r="A687">
        <v>685</v>
      </c>
      <c r="B687">
        <v>2685689.654097845</v>
      </c>
      <c r="C687">
        <v>2156804.505958535</v>
      </c>
    </row>
    <row r="688" spans="1:3">
      <c r="A688">
        <v>686</v>
      </c>
      <c r="B688">
        <v>2685689.660104608</v>
      </c>
      <c r="C688">
        <v>2156804.505958535</v>
      </c>
    </row>
    <row r="689" spans="1:3">
      <c r="A689">
        <v>687</v>
      </c>
      <c r="B689">
        <v>2685689.798284226</v>
      </c>
      <c r="C689">
        <v>2156804.505958535</v>
      </c>
    </row>
    <row r="690" spans="1:3">
      <c r="A690">
        <v>688</v>
      </c>
      <c r="B690">
        <v>2685689.654889764</v>
      </c>
      <c r="C690">
        <v>2156804.505958535</v>
      </c>
    </row>
    <row r="691" spans="1:3">
      <c r="A691">
        <v>689</v>
      </c>
      <c r="B691">
        <v>2685689.740503799</v>
      </c>
      <c r="C691">
        <v>2156804.505958535</v>
      </c>
    </row>
    <row r="692" spans="1:3">
      <c r="A692">
        <v>690</v>
      </c>
      <c r="B692">
        <v>2685689.681426345</v>
      </c>
      <c r="C692">
        <v>2156804.505958535</v>
      </c>
    </row>
    <row r="693" spans="1:3">
      <c r="A693">
        <v>691</v>
      </c>
      <c r="B693">
        <v>2685689.688709043</v>
      </c>
      <c r="C693">
        <v>2156804.505958535</v>
      </c>
    </row>
    <row r="694" spans="1:3">
      <c r="A694">
        <v>692</v>
      </c>
      <c r="B694">
        <v>2685689.761329303</v>
      </c>
      <c r="C694">
        <v>2156804.505958535</v>
      </c>
    </row>
    <row r="695" spans="1:3">
      <c r="A695">
        <v>693</v>
      </c>
      <c r="B695">
        <v>2685689.64226216</v>
      </c>
      <c r="C695">
        <v>2156804.505958535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1671.138393798921</v>
      </c>
      <c r="E2">
        <v>635.9780770514733</v>
      </c>
    </row>
    <row r="3" spans="1:5">
      <c r="A3">
        <v>1</v>
      </c>
      <c r="B3">
        <v>7935.192958731713</v>
      </c>
      <c r="C3">
        <v>10599.63461752455</v>
      </c>
      <c r="D3">
        <v>7394.941087262185</v>
      </c>
      <c r="E3">
        <v>6359.780770514734</v>
      </c>
    </row>
    <row r="4" spans="1:5">
      <c r="A4">
        <v>2</v>
      </c>
      <c r="B4">
        <v>7935.192958731713</v>
      </c>
      <c r="C4">
        <v>10599.63461752455</v>
      </c>
      <c r="D4">
        <v>7316.709903760398</v>
      </c>
      <c r="E4">
        <v>6281.549587012946</v>
      </c>
    </row>
    <row r="5" spans="1:5">
      <c r="A5">
        <v>3</v>
      </c>
      <c r="B5">
        <v>7935.192958731713</v>
      </c>
      <c r="C5">
        <v>10599.63461752455</v>
      </c>
      <c r="D5">
        <v>7238.007990454189</v>
      </c>
      <c r="E5">
        <v>6202.847673706731</v>
      </c>
    </row>
    <row r="6" spans="1:5">
      <c r="A6">
        <v>4</v>
      </c>
      <c r="B6">
        <v>7935.192958731713</v>
      </c>
      <c r="C6">
        <v>10599.63461752455</v>
      </c>
      <c r="D6">
        <v>7158.934189617971</v>
      </c>
      <c r="E6">
        <v>6123.773872870514</v>
      </c>
    </row>
    <row r="7" spans="1:5">
      <c r="A7">
        <v>5</v>
      </c>
      <c r="B7">
        <v>7935.192958731713</v>
      </c>
      <c r="C7">
        <v>10599.63461752455</v>
      </c>
      <c r="D7">
        <v>7079.568008871686</v>
      </c>
      <c r="E7">
        <v>6044.407692124229</v>
      </c>
    </row>
    <row r="8" spans="1:5">
      <c r="A8">
        <v>6</v>
      </c>
      <c r="B8">
        <v>7935.192958731713</v>
      </c>
      <c r="C8">
        <v>10599.63461752455</v>
      </c>
      <c r="D8">
        <v>6999.975247050753</v>
      </c>
      <c r="E8">
        <v>5964.814930303291</v>
      </c>
    </row>
    <row r="9" spans="1:5">
      <c r="A9">
        <v>7</v>
      </c>
      <c r="B9">
        <v>7935.192958731713</v>
      </c>
      <c r="C9">
        <v>10599.63461752455</v>
      </c>
      <c r="D9">
        <v>6920.211959684729</v>
      </c>
      <c r="E9">
        <v>5885.051642937269</v>
      </c>
    </row>
    <row r="10" spans="1:5">
      <c r="A10">
        <v>8</v>
      </c>
      <c r="B10">
        <v>7935.192958731713</v>
      </c>
      <c r="C10">
        <v>10599.63461752455</v>
      </c>
      <c r="D10">
        <v>6840.3273667363</v>
      </c>
      <c r="E10">
        <v>5805.167049988843</v>
      </c>
    </row>
    <row r="11" spans="1:5">
      <c r="A11">
        <v>9</v>
      </c>
      <c r="B11">
        <v>7935.192958731713</v>
      </c>
      <c r="C11">
        <v>10599.63461752455</v>
      </c>
      <c r="D11">
        <v>6760.366083144102</v>
      </c>
      <c r="E11">
        <v>5725.205766396642</v>
      </c>
    </row>
    <row r="12" spans="1:5">
      <c r="A12">
        <v>10</v>
      </c>
      <c r="B12">
        <v>7935.192958731713</v>
      </c>
      <c r="C12">
        <v>10599.63461752455</v>
      </c>
      <c r="D12">
        <v>6680.369925055761</v>
      </c>
      <c r="E12">
        <v>5645.209608308302</v>
      </c>
    </row>
    <row r="13" spans="1:5">
      <c r="A13">
        <v>11</v>
      </c>
      <c r="B13">
        <v>7935.192958731713</v>
      </c>
      <c r="C13">
        <v>10599.63461752455</v>
      </c>
      <c r="D13">
        <v>6600.379471407193</v>
      </c>
      <c r="E13">
        <v>5565.219154659739</v>
      </c>
    </row>
    <row r="14" spans="1:5">
      <c r="A14">
        <v>12</v>
      </c>
      <c r="B14">
        <v>7935.192958731713</v>
      </c>
      <c r="C14">
        <v>10599.63461752455</v>
      </c>
      <c r="D14">
        <v>6520.435520962637</v>
      </c>
      <c r="E14">
        <v>5485.27520421518</v>
      </c>
    </row>
    <row r="15" spans="1:5">
      <c r="A15">
        <v>13</v>
      </c>
      <c r="B15">
        <v>7935.192958731713</v>
      </c>
      <c r="C15">
        <v>10599.63461752455</v>
      </c>
      <c r="D15">
        <v>6442.925031220506</v>
      </c>
      <c r="E15">
        <v>5407.76471447305</v>
      </c>
    </row>
    <row r="16" spans="1:5">
      <c r="A16">
        <v>14</v>
      </c>
      <c r="B16">
        <v>7935.192958731713</v>
      </c>
      <c r="C16">
        <v>10599.63461752455</v>
      </c>
      <c r="D16">
        <v>6365.653001181452</v>
      </c>
      <c r="E16">
        <v>5330.492684433996</v>
      </c>
    </row>
    <row r="17" spans="1:5">
      <c r="A17">
        <v>15</v>
      </c>
      <c r="B17">
        <v>7935.192958731713</v>
      </c>
      <c r="C17">
        <v>10599.63461752455</v>
      </c>
      <c r="D17">
        <v>6288.752438668247</v>
      </c>
      <c r="E17">
        <v>5253.592121920789</v>
      </c>
    </row>
    <row r="18" spans="1:5">
      <c r="A18">
        <v>16</v>
      </c>
      <c r="B18">
        <v>7935.192958731713</v>
      </c>
      <c r="C18">
        <v>10599.63461752455</v>
      </c>
      <c r="D18">
        <v>6212.384621188546</v>
      </c>
      <c r="E18">
        <v>5177.224304441092</v>
      </c>
    </row>
    <row r="19" spans="1:5">
      <c r="A19">
        <v>17</v>
      </c>
      <c r="B19">
        <v>7935.192958731713</v>
      </c>
      <c r="C19">
        <v>10599.63461752455</v>
      </c>
      <c r="D19">
        <v>4215.050702004817</v>
      </c>
      <c r="E19">
        <v>3179.890385257367</v>
      </c>
    </row>
    <row r="20" spans="1:5">
      <c r="A20">
        <v>18</v>
      </c>
      <c r="B20">
        <v>7935.192958731713</v>
      </c>
      <c r="C20">
        <v>10599.63461752455</v>
      </c>
      <c r="D20">
        <v>3531.809728581509</v>
      </c>
      <c r="E20">
        <v>2496.649411834067</v>
      </c>
    </row>
    <row r="21" spans="1:5">
      <c r="A21">
        <v>19</v>
      </c>
      <c r="B21">
        <v>7935.192958731713</v>
      </c>
      <c r="C21">
        <v>10599.63461752455</v>
      </c>
      <c r="D21">
        <v>3338.274816398969</v>
      </c>
      <c r="E21">
        <v>2303.11449965152</v>
      </c>
    </row>
    <row r="22" spans="1:5">
      <c r="A22">
        <v>20</v>
      </c>
      <c r="B22">
        <v>7935.192958731713</v>
      </c>
      <c r="C22">
        <v>10599.63461752455</v>
      </c>
      <c r="D22">
        <v>3194.49518180299</v>
      </c>
      <c r="E22">
        <v>2159.334865055543</v>
      </c>
    </row>
    <row r="23" spans="1:5">
      <c r="A23">
        <v>21</v>
      </c>
      <c r="B23">
        <v>7935.192958731713</v>
      </c>
      <c r="C23">
        <v>10599.63461752455</v>
      </c>
      <c r="D23">
        <v>3185.51170700383</v>
      </c>
      <c r="E23">
        <v>2150.351390256381</v>
      </c>
    </row>
    <row r="24" spans="1:5">
      <c r="A24">
        <v>22</v>
      </c>
      <c r="B24">
        <v>7935.192958731713</v>
      </c>
      <c r="C24">
        <v>10599.63461752455</v>
      </c>
      <c r="D24">
        <v>3076.156555692819</v>
      </c>
      <c r="E24">
        <v>2040.996238945363</v>
      </c>
    </row>
    <row r="25" spans="1:5">
      <c r="A25">
        <v>23</v>
      </c>
      <c r="B25">
        <v>7935.192958731713</v>
      </c>
      <c r="C25">
        <v>10599.63461752455</v>
      </c>
      <c r="D25">
        <v>3066.559684938235</v>
      </c>
      <c r="E25">
        <v>2031.399368190783</v>
      </c>
    </row>
    <row r="26" spans="1:5">
      <c r="A26">
        <v>24</v>
      </c>
      <c r="B26">
        <v>7935.192958731713</v>
      </c>
      <c r="C26">
        <v>10599.63461752455</v>
      </c>
      <c r="D26">
        <v>2980.598721586612</v>
      </c>
      <c r="E26">
        <v>1945.43840483917</v>
      </c>
    </row>
    <row r="27" spans="1:5">
      <c r="A27">
        <v>25</v>
      </c>
      <c r="B27">
        <v>7935.192958731713</v>
      </c>
      <c r="C27">
        <v>10599.63461752455</v>
      </c>
      <c r="D27">
        <v>2970.478234528295</v>
      </c>
      <c r="E27">
        <v>1935.317917780846</v>
      </c>
    </row>
    <row r="28" spans="1:5">
      <c r="A28">
        <v>26</v>
      </c>
      <c r="B28">
        <v>7935.192958731713</v>
      </c>
      <c r="C28">
        <v>10599.63461752455</v>
      </c>
      <c r="D28">
        <v>2899.977423942195</v>
      </c>
      <c r="E28">
        <v>1864.817107194746</v>
      </c>
    </row>
    <row r="29" spans="1:5">
      <c r="A29">
        <v>27</v>
      </c>
      <c r="B29">
        <v>7935.192958731713</v>
      </c>
      <c r="C29">
        <v>10599.63461752455</v>
      </c>
      <c r="D29">
        <v>2889.621616290858</v>
      </c>
      <c r="E29">
        <v>1854.461299543414</v>
      </c>
    </row>
    <row r="30" spans="1:5">
      <c r="A30">
        <v>28</v>
      </c>
      <c r="B30">
        <v>7935.192958731713</v>
      </c>
      <c r="C30">
        <v>10599.63461752455</v>
      </c>
      <c r="D30">
        <v>2832.063747042419</v>
      </c>
      <c r="E30">
        <v>1796.903430294974</v>
      </c>
    </row>
    <row r="31" spans="1:5">
      <c r="A31">
        <v>29</v>
      </c>
      <c r="B31">
        <v>7935.192958731713</v>
      </c>
      <c r="C31">
        <v>10599.63461752455</v>
      </c>
      <c r="D31">
        <v>2835.570402286474</v>
      </c>
      <c r="E31">
        <v>1800.410085539033</v>
      </c>
    </row>
    <row r="32" spans="1:5">
      <c r="A32">
        <v>30</v>
      </c>
      <c r="B32">
        <v>7935.192958731713</v>
      </c>
      <c r="C32">
        <v>10599.63461752455</v>
      </c>
      <c r="D32">
        <v>2865.278123222352</v>
      </c>
      <c r="E32">
        <v>1830.117806474907</v>
      </c>
    </row>
    <row r="33" spans="1:5">
      <c r="A33">
        <v>31</v>
      </c>
      <c r="B33">
        <v>7935.192958731713</v>
      </c>
      <c r="C33">
        <v>10599.63461752455</v>
      </c>
      <c r="D33">
        <v>2835.575472520538</v>
      </c>
      <c r="E33">
        <v>1800.415155773092</v>
      </c>
    </row>
    <row r="34" spans="1:5">
      <c r="A34">
        <v>32</v>
      </c>
      <c r="B34">
        <v>7935.192958731713</v>
      </c>
      <c r="C34">
        <v>10599.63461752455</v>
      </c>
      <c r="D34">
        <v>2865.647150063196</v>
      </c>
      <c r="E34">
        <v>1830.48683331575</v>
      </c>
    </row>
    <row r="35" spans="1:5">
      <c r="A35">
        <v>33</v>
      </c>
      <c r="B35">
        <v>7935.192958731713</v>
      </c>
      <c r="C35">
        <v>10599.63461752455</v>
      </c>
      <c r="D35">
        <v>2847.494023279492</v>
      </c>
      <c r="E35">
        <v>1812.333706532045</v>
      </c>
    </row>
    <row r="36" spans="1:5">
      <c r="A36">
        <v>34</v>
      </c>
      <c r="B36">
        <v>7935.192958731713</v>
      </c>
      <c r="C36">
        <v>10599.63461752455</v>
      </c>
      <c r="D36">
        <v>2684.35984566279</v>
      </c>
      <c r="E36">
        <v>1649.199528915345</v>
      </c>
    </row>
    <row r="37" spans="1:5">
      <c r="A37">
        <v>35</v>
      </c>
      <c r="B37">
        <v>7935.192958731713</v>
      </c>
      <c r="C37">
        <v>10599.63461752455</v>
      </c>
      <c r="D37">
        <v>2545.362973457579</v>
      </c>
      <c r="E37">
        <v>1510.202656710131</v>
      </c>
    </row>
    <row r="38" spans="1:5">
      <c r="A38">
        <v>36</v>
      </c>
      <c r="B38">
        <v>7935.192958731713</v>
      </c>
      <c r="C38">
        <v>10599.63461752455</v>
      </c>
      <c r="D38">
        <v>2461.979714824644</v>
      </c>
      <c r="E38">
        <v>1426.819398077196</v>
      </c>
    </row>
    <row r="39" spans="1:5">
      <c r="A39">
        <v>37</v>
      </c>
      <c r="B39">
        <v>7935.192958731713</v>
      </c>
      <c r="C39">
        <v>10599.63461752455</v>
      </c>
      <c r="D39">
        <v>2392.265481858037</v>
      </c>
      <c r="E39">
        <v>1357.105165110583</v>
      </c>
    </row>
    <row r="40" spans="1:5">
      <c r="A40">
        <v>38</v>
      </c>
      <c r="B40">
        <v>7935.192958731713</v>
      </c>
      <c r="C40">
        <v>10599.63461752455</v>
      </c>
      <c r="D40">
        <v>2321.865349082864</v>
      </c>
      <c r="E40">
        <v>1286.705032335414</v>
      </c>
    </row>
    <row r="41" spans="1:5">
      <c r="A41">
        <v>39</v>
      </c>
      <c r="B41">
        <v>7935.192958731713</v>
      </c>
      <c r="C41">
        <v>10599.63461752455</v>
      </c>
      <c r="D41">
        <v>2299.610898848855</v>
      </c>
      <c r="E41">
        <v>1264.450582101408</v>
      </c>
    </row>
    <row r="42" spans="1:5">
      <c r="A42">
        <v>40</v>
      </c>
      <c r="B42">
        <v>7935.192958731713</v>
      </c>
      <c r="C42">
        <v>10599.63461752455</v>
      </c>
      <c r="D42">
        <v>2296.631259893224</v>
      </c>
      <c r="E42">
        <v>1261.470943145772</v>
      </c>
    </row>
    <row r="43" spans="1:5">
      <c r="A43">
        <v>41</v>
      </c>
      <c r="B43">
        <v>7935.192958731713</v>
      </c>
      <c r="C43">
        <v>10599.63461752455</v>
      </c>
      <c r="D43">
        <v>2253.268724640569</v>
      </c>
      <c r="E43">
        <v>1218.108407893118</v>
      </c>
    </row>
    <row r="44" spans="1:5">
      <c r="A44">
        <v>42</v>
      </c>
      <c r="B44">
        <v>7935.192958731713</v>
      </c>
      <c r="C44">
        <v>10599.63461752455</v>
      </c>
      <c r="D44">
        <v>2215.582801579794</v>
      </c>
      <c r="E44">
        <v>1180.422484832344</v>
      </c>
    </row>
    <row r="45" spans="1:5">
      <c r="A45">
        <v>43</v>
      </c>
      <c r="B45">
        <v>7935.192958731713</v>
      </c>
      <c r="C45">
        <v>10599.63461752455</v>
      </c>
      <c r="D45">
        <v>2207.723322899854</v>
      </c>
      <c r="E45">
        <v>1172.563006152406</v>
      </c>
    </row>
    <row r="46" spans="1:5">
      <c r="A46">
        <v>44</v>
      </c>
      <c r="B46">
        <v>7935.192958731713</v>
      </c>
      <c r="C46">
        <v>10599.63461752455</v>
      </c>
      <c r="D46">
        <v>2213.344073789016</v>
      </c>
      <c r="E46">
        <v>1178.183757041573</v>
      </c>
    </row>
    <row r="47" spans="1:5">
      <c r="A47">
        <v>45</v>
      </c>
      <c r="B47">
        <v>7935.192958731713</v>
      </c>
      <c r="C47">
        <v>10599.63461752455</v>
      </c>
      <c r="D47">
        <v>2180.44391811764</v>
      </c>
      <c r="E47">
        <v>1145.283601370194</v>
      </c>
    </row>
    <row r="48" spans="1:5">
      <c r="A48">
        <v>46</v>
      </c>
      <c r="B48">
        <v>7935.192958731713</v>
      </c>
      <c r="C48">
        <v>10599.63461752455</v>
      </c>
      <c r="D48">
        <v>2185.695384524306</v>
      </c>
      <c r="E48">
        <v>1150.535067776859</v>
      </c>
    </row>
    <row r="49" spans="1:5">
      <c r="A49">
        <v>47</v>
      </c>
      <c r="B49">
        <v>7935.192958731713</v>
      </c>
      <c r="C49">
        <v>10599.63461752455</v>
      </c>
      <c r="D49">
        <v>2159.832139474818</v>
      </c>
      <c r="E49">
        <v>1124.67182272737</v>
      </c>
    </row>
    <row r="50" spans="1:5">
      <c r="A50">
        <v>48</v>
      </c>
      <c r="B50">
        <v>7935.192958731713</v>
      </c>
      <c r="C50">
        <v>10599.63461752455</v>
      </c>
      <c r="D50">
        <v>2160.200344851396</v>
      </c>
      <c r="E50">
        <v>1125.04002810395</v>
      </c>
    </row>
    <row r="51" spans="1:5">
      <c r="A51">
        <v>49</v>
      </c>
      <c r="B51">
        <v>7935.192958731713</v>
      </c>
      <c r="C51">
        <v>10599.63461752455</v>
      </c>
      <c r="D51">
        <v>2149.664339028641</v>
      </c>
      <c r="E51">
        <v>1114.504022281193</v>
      </c>
    </row>
    <row r="52" spans="1:5">
      <c r="A52">
        <v>50</v>
      </c>
      <c r="B52">
        <v>7935.192958731713</v>
      </c>
      <c r="C52">
        <v>10599.63461752455</v>
      </c>
      <c r="D52">
        <v>2153.651323353524</v>
      </c>
      <c r="E52">
        <v>1118.491006606079</v>
      </c>
    </row>
    <row r="53" spans="1:5">
      <c r="A53">
        <v>51</v>
      </c>
      <c r="B53">
        <v>7935.192958731713</v>
      </c>
      <c r="C53">
        <v>10599.63461752455</v>
      </c>
      <c r="D53">
        <v>2137.909354106604</v>
      </c>
      <c r="E53">
        <v>1102.749037359154</v>
      </c>
    </row>
    <row r="54" spans="1:5">
      <c r="A54">
        <v>52</v>
      </c>
      <c r="B54">
        <v>7935.192958731713</v>
      </c>
      <c r="C54">
        <v>10599.63461752455</v>
      </c>
      <c r="D54">
        <v>2127.005791620637</v>
      </c>
      <c r="E54">
        <v>1091.845474873192</v>
      </c>
    </row>
    <row r="55" spans="1:5">
      <c r="A55">
        <v>53</v>
      </c>
      <c r="B55">
        <v>7935.192958731713</v>
      </c>
      <c r="C55">
        <v>10599.63461752455</v>
      </c>
      <c r="D55">
        <v>2063.29860236336</v>
      </c>
      <c r="E55">
        <v>1028.138285615913</v>
      </c>
    </row>
    <row r="56" spans="1:5">
      <c r="A56">
        <v>54</v>
      </c>
      <c r="B56">
        <v>7935.192958731713</v>
      </c>
      <c r="C56">
        <v>10599.63461752455</v>
      </c>
      <c r="D56">
        <v>2017.415310506385</v>
      </c>
      <c r="E56">
        <v>982.2549937589355</v>
      </c>
    </row>
    <row r="57" spans="1:5">
      <c r="A57">
        <v>55</v>
      </c>
      <c r="B57">
        <v>7935.192958731713</v>
      </c>
      <c r="C57">
        <v>10599.63461752455</v>
      </c>
      <c r="D57">
        <v>1973.803846512221</v>
      </c>
      <c r="E57">
        <v>938.643529764773</v>
      </c>
    </row>
    <row r="58" spans="1:5">
      <c r="A58">
        <v>56</v>
      </c>
      <c r="B58">
        <v>7935.192958731713</v>
      </c>
      <c r="C58">
        <v>10599.63461752455</v>
      </c>
      <c r="D58">
        <v>1949.751995322238</v>
      </c>
      <c r="E58">
        <v>914.5916785747874</v>
      </c>
    </row>
    <row r="59" spans="1:5">
      <c r="A59">
        <v>57</v>
      </c>
      <c r="B59">
        <v>7935.192958731713</v>
      </c>
      <c r="C59">
        <v>10599.63461752455</v>
      </c>
      <c r="D59">
        <v>1932.52498762753</v>
      </c>
      <c r="E59">
        <v>897.3646708800844</v>
      </c>
    </row>
    <row r="60" spans="1:5">
      <c r="A60">
        <v>58</v>
      </c>
      <c r="B60">
        <v>7935.192958731713</v>
      </c>
      <c r="C60">
        <v>10599.63461752455</v>
      </c>
      <c r="D60">
        <v>1918.265997378729</v>
      </c>
      <c r="E60">
        <v>883.1056806312785</v>
      </c>
    </row>
    <row r="61" spans="1:5">
      <c r="A61">
        <v>59</v>
      </c>
      <c r="B61">
        <v>7935.192958731713</v>
      </c>
      <c r="C61">
        <v>10599.63461752455</v>
      </c>
      <c r="D61">
        <v>1918.339332209246</v>
      </c>
      <c r="E61">
        <v>883.1790154617971</v>
      </c>
    </row>
    <row r="62" spans="1:5">
      <c r="A62">
        <v>60</v>
      </c>
      <c r="B62">
        <v>7935.192958731713</v>
      </c>
      <c r="C62">
        <v>10599.63461752455</v>
      </c>
      <c r="D62">
        <v>1882.527566530788</v>
      </c>
      <c r="E62">
        <v>847.3672497833394</v>
      </c>
    </row>
    <row r="63" spans="1:5">
      <c r="A63">
        <v>61</v>
      </c>
      <c r="B63">
        <v>7935.192958731713</v>
      </c>
      <c r="C63">
        <v>10599.63461752455</v>
      </c>
      <c r="D63">
        <v>1856.433467859494</v>
      </c>
      <c r="E63">
        <v>821.2731511120513</v>
      </c>
    </row>
    <row r="64" spans="1:5">
      <c r="A64">
        <v>62</v>
      </c>
      <c r="B64">
        <v>7935.192958731713</v>
      </c>
      <c r="C64">
        <v>10599.63461752455</v>
      </c>
      <c r="D64">
        <v>1844.664139765158</v>
      </c>
      <c r="E64">
        <v>809.5038230177104</v>
      </c>
    </row>
    <row r="65" spans="1:5">
      <c r="A65">
        <v>63</v>
      </c>
      <c r="B65">
        <v>7935.192958731713</v>
      </c>
      <c r="C65">
        <v>10599.63461752455</v>
      </c>
      <c r="D65">
        <v>1844.966836593921</v>
      </c>
      <c r="E65">
        <v>809.8065198464739</v>
      </c>
    </row>
    <row r="66" spans="1:5">
      <c r="A66">
        <v>64</v>
      </c>
      <c r="B66">
        <v>7935.192958731713</v>
      </c>
      <c r="C66">
        <v>10599.63461752455</v>
      </c>
      <c r="D66">
        <v>1834.975843963041</v>
      </c>
      <c r="E66">
        <v>799.8155272155931</v>
      </c>
    </row>
    <row r="67" spans="1:5">
      <c r="A67">
        <v>65</v>
      </c>
      <c r="B67">
        <v>7935.192958731713</v>
      </c>
      <c r="C67">
        <v>10599.63461752455</v>
      </c>
      <c r="D67">
        <v>1835.762007004534</v>
      </c>
      <c r="E67">
        <v>800.6016902570839</v>
      </c>
    </row>
    <row r="68" spans="1:5">
      <c r="A68">
        <v>66</v>
      </c>
      <c r="B68">
        <v>7935.192958731713</v>
      </c>
      <c r="C68">
        <v>10599.63461752455</v>
      </c>
      <c r="D68">
        <v>1817.031926839675</v>
      </c>
      <c r="E68">
        <v>781.8716100922246</v>
      </c>
    </row>
    <row r="69" spans="1:5">
      <c r="A69">
        <v>67</v>
      </c>
      <c r="B69">
        <v>7935.192958731713</v>
      </c>
      <c r="C69">
        <v>10599.63461752455</v>
      </c>
      <c r="D69">
        <v>1805.331531234616</v>
      </c>
      <c r="E69">
        <v>770.171214487168</v>
      </c>
    </row>
    <row r="70" spans="1:5">
      <c r="A70">
        <v>68</v>
      </c>
      <c r="B70">
        <v>7935.192958731713</v>
      </c>
      <c r="C70">
        <v>10599.63461752455</v>
      </c>
      <c r="D70">
        <v>1806.216907191583</v>
      </c>
      <c r="E70">
        <v>771.0565904441337</v>
      </c>
    </row>
    <row r="71" spans="1:5">
      <c r="A71">
        <v>69</v>
      </c>
      <c r="B71">
        <v>7935.192958731713</v>
      </c>
      <c r="C71">
        <v>10599.63461752455</v>
      </c>
      <c r="D71">
        <v>1799.66736157032</v>
      </c>
      <c r="E71">
        <v>764.5070448228756</v>
      </c>
    </row>
    <row r="72" spans="1:5">
      <c r="A72">
        <v>70</v>
      </c>
      <c r="B72">
        <v>7935.192958731713</v>
      </c>
      <c r="C72">
        <v>10599.63461752455</v>
      </c>
      <c r="D72">
        <v>1799.079182383543</v>
      </c>
      <c r="E72">
        <v>763.9188656360944</v>
      </c>
    </row>
    <row r="73" spans="1:5">
      <c r="A73">
        <v>71</v>
      </c>
      <c r="B73">
        <v>7935.192958731713</v>
      </c>
      <c r="C73">
        <v>10599.63461752455</v>
      </c>
      <c r="D73">
        <v>1790.744462704592</v>
      </c>
      <c r="E73">
        <v>755.5841459571443</v>
      </c>
    </row>
    <row r="74" spans="1:5">
      <c r="A74">
        <v>72</v>
      </c>
      <c r="B74">
        <v>7935.192958731713</v>
      </c>
      <c r="C74">
        <v>10599.63461752455</v>
      </c>
      <c r="D74">
        <v>1788.451573967444</v>
      </c>
      <c r="E74">
        <v>753.2912572199998</v>
      </c>
    </row>
    <row r="75" spans="1:5">
      <c r="A75">
        <v>73</v>
      </c>
      <c r="B75">
        <v>7935.192958731713</v>
      </c>
      <c r="C75">
        <v>10599.63461752455</v>
      </c>
      <c r="D75">
        <v>1758.146448980068</v>
      </c>
      <c r="E75">
        <v>722.9861322326218</v>
      </c>
    </row>
    <row r="76" spans="1:5">
      <c r="A76">
        <v>74</v>
      </c>
      <c r="B76">
        <v>7935.192958731713</v>
      </c>
      <c r="C76">
        <v>10599.63461752455</v>
      </c>
      <c r="D76">
        <v>1745.470013958782</v>
      </c>
      <c r="E76">
        <v>710.309697211337</v>
      </c>
    </row>
    <row r="77" spans="1:5">
      <c r="A77">
        <v>75</v>
      </c>
      <c r="B77">
        <v>7935.192958731713</v>
      </c>
      <c r="C77">
        <v>10599.63461752455</v>
      </c>
      <c r="D77">
        <v>1730.668861377017</v>
      </c>
      <c r="E77">
        <v>695.5085446295716</v>
      </c>
    </row>
    <row r="78" spans="1:5">
      <c r="A78">
        <v>76</v>
      </c>
      <c r="B78">
        <v>7935.192958731713</v>
      </c>
      <c r="C78">
        <v>10599.63461752455</v>
      </c>
      <c r="D78">
        <v>1714.294714422473</v>
      </c>
      <c r="E78">
        <v>679.1343976750252</v>
      </c>
    </row>
    <row r="79" spans="1:5">
      <c r="A79">
        <v>77</v>
      </c>
      <c r="B79">
        <v>7935.192958731713</v>
      </c>
      <c r="C79">
        <v>10599.63461752455</v>
      </c>
      <c r="D79">
        <v>1691.588188766479</v>
      </c>
      <c r="E79">
        <v>656.4278720190322</v>
      </c>
    </row>
    <row r="80" spans="1:5">
      <c r="A80">
        <v>78</v>
      </c>
      <c r="B80">
        <v>7935.192958731713</v>
      </c>
      <c r="C80">
        <v>10599.63461752455</v>
      </c>
      <c r="D80">
        <v>1671.849808859406</v>
      </c>
      <c r="E80">
        <v>636.689492111957</v>
      </c>
    </row>
    <row r="81" spans="1:5">
      <c r="A81">
        <v>79</v>
      </c>
      <c r="B81">
        <v>7935.192958731713</v>
      </c>
      <c r="C81">
        <v>10599.63461752455</v>
      </c>
      <c r="D81">
        <v>1659.754305073707</v>
      </c>
      <c r="E81">
        <v>624.5939883262597</v>
      </c>
    </row>
    <row r="82" spans="1:5">
      <c r="A82">
        <v>80</v>
      </c>
      <c r="B82">
        <v>7935.192958731713</v>
      </c>
      <c r="C82">
        <v>10599.63461752455</v>
      </c>
      <c r="D82">
        <v>1649.215601073437</v>
      </c>
      <c r="E82">
        <v>614.0552843259876</v>
      </c>
    </row>
    <row r="83" spans="1:5">
      <c r="A83">
        <v>81</v>
      </c>
      <c r="B83">
        <v>7935.192958731713</v>
      </c>
      <c r="C83">
        <v>10599.63461752455</v>
      </c>
      <c r="D83">
        <v>1644.355287633092</v>
      </c>
      <c r="E83">
        <v>609.1949708856449</v>
      </c>
    </row>
    <row r="84" spans="1:5">
      <c r="A84">
        <v>82</v>
      </c>
      <c r="B84">
        <v>7935.192958731713</v>
      </c>
      <c r="C84">
        <v>10599.63461752455</v>
      </c>
      <c r="D84">
        <v>1644.465726136655</v>
      </c>
      <c r="E84">
        <v>609.3054093892068</v>
      </c>
    </row>
    <row r="85" spans="1:5">
      <c r="A85">
        <v>83</v>
      </c>
      <c r="B85">
        <v>7935.192958731713</v>
      </c>
      <c r="C85">
        <v>10599.63461752455</v>
      </c>
      <c r="D85">
        <v>1635.700510811567</v>
      </c>
      <c r="E85">
        <v>600.5401940641175</v>
      </c>
    </row>
    <row r="86" spans="1:5">
      <c r="A86">
        <v>84</v>
      </c>
      <c r="B86">
        <v>7935.192958731713</v>
      </c>
      <c r="C86">
        <v>10599.63461752455</v>
      </c>
      <c r="D86">
        <v>1631.760078574138</v>
      </c>
      <c r="E86">
        <v>596.5997618266844</v>
      </c>
    </row>
    <row r="87" spans="1:5">
      <c r="A87">
        <v>85</v>
      </c>
      <c r="B87">
        <v>7935.192958731713</v>
      </c>
      <c r="C87">
        <v>10599.63461752455</v>
      </c>
      <c r="D87">
        <v>1632.396895938345</v>
      </c>
      <c r="E87">
        <v>597.2365791909007</v>
      </c>
    </row>
    <row r="88" spans="1:5">
      <c r="A88">
        <v>86</v>
      </c>
      <c r="B88">
        <v>7935.192958731713</v>
      </c>
      <c r="C88">
        <v>10599.63461752455</v>
      </c>
      <c r="D88">
        <v>1617.498832149495</v>
      </c>
      <c r="E88">
        <v>582.3385154020482</v>
      </c>
    </row>
    <row r="89" spans="1:5">
      <c r="A89">
        <v>87</v>
      </c>
      <c r="B89">
        <v>7935.192958731713</v>
      </c>
      <c r="C89">
        <v>10599.63461752455</v>
      </c>
      <c r="D89">
        <v>1603.70643803188</v>
      </c>
      <c r="E89">
        <v>568.5461212844303</v>
      </c>
    </row>
    <row r="90" spans="1:5">
      <c r="A90">
        <v>88</v>
      </c>
      <c r="B90">
        <v>7935.192958731713</v>
      </c>
      <c r="C90">
        <v>10599.63461752455</v>
      </c>
      <c r="D90">
        <v>1596.933347704897</v>
      </c>
      <c r="E90">
        <v>561.7730309574497</v>
      </c>
    </row>
    <row r="91" spans="1:5">
      <c r="A91">
        <v>89</v>
      </c>
      <c r="B91">
        <v>7935.192958731713</v>
      </c>
      <c r="C91">
        <v>10599.63461752455</v>
      </c>
      <c r="D91">
        <v>1593.341363079616</v>
      </c>
      <c r="E91">
        <v>558.1810463321658</v>
      </c>
    </row>
    <row r="92" spans="1:5">
      <c r="A92">
        <v>90</v>
      </c>
      <c r="B92">
        <v>7935.192958731713</v>
      </c>
      <c r="C92">
        <v>10599.63461752455</v>
      </c>
      <c r="D92">
        <v>1592.796135597818</v>
      </c>
      <c r="E92">
        <v>557.6358188503694</v>
      </c>
    </row>
    <row r="93" spans="1:5">
      <c r="A93">
        <v>91</v>
      </c>
      <c r="B93">
        <v>7935.192958731713</v>
      </c>
      <c r="C93">
        <v>10599.63461752455</v>
      </c>
      <c r="D93">
        <v>1578.546846620318</v>
      </c>
      <c r="E93">
        <v>543.3865298728697</v>
      </c>
    </row>
    <row r="94" spans="1:5">
      <c r="A94">
        <v>92</v>
      </c>
      <c r="B94">
        <v>7935.192958731713</v>
      </c>
      <c r="C94">
        <v>10599.63461752455</v>
      </c>
      <c r="D94">
        <v>1570.832437821574</v>
      </c>
      <c r="E94">
        <v>535.6721210741264</v>
      </c>
    </row>
    <row r="95" spans="1:5">
      <c r="A95">
        <v>93</v>
      </c>
      <c r="B95">
        <v>7935.192958731713</v>
      </c>
      <c r="C95">
        <v>10599.63461752455</v>
      </c>
      <c r="D95">
        <v>1562.315534289563</v>
      </c>
      <c r="E95">
        <v>527.1552175421161</v>
      </c>
    </row>
    <row r="96" spans="1:5">
      <c r="A96">
        <v>94</v>
      </c>
      <c r="B96">
        <v>7935.192958731713</v>
      </c>
      <c r="C96">
        <v>10599.63461752455</v>
      </c>
      <c r="D96">
        <v>1549.002164585003</v>
      </c>
      <c r="E96">
        <v>513.8418478375578</v>
      </c>
    </row>
    <row r="97" spans="1:5">
      <c r="A97">
        <v>95</v>
      </c>
      <c r="B97">
        <v>7935.192958731713</v>
      </c>
      <c r="C97">
        <v>10599.63461752455</v>
      </c>
      <c r="D97">
        <v>1536.544816753662</v>
      </c>
      <c r="E97">
        <v>501.3845000062138</v>
      </c>
    </row>
    <row r="98" spans="1:5">
      <c r="A98">
        <v>96</v>
      </c>
      <c r="B98">
        <v>7935.192958731713</v>
      </c>
      <c r="C98">
        <v>10599.63461752455</v>
      </c>
      <c r="D98">
        <v>1528.38162988415</v>
      </c>
      <c r="E98">
        <v>493.2213131367034</v>
      </c>
    </row>
    <row r="99" spans="1:5">
      <c r="A99">
        <v>97</v>
      </c>
      <c r="B99">
        <v>7935.192958731713</v>
      </c>
      <c r="C99">
        <v>10599.63461752455</v>
      </c>
      <c r="D99">
        <v>1520.175019736663</v>
      </c>
      <c r="E99">
        <v>485.0147029892099</v>
      </c>
    </row>
    <row r="100" spans="1:5">
      <c r="A100">
        <v>98</v>
      </c>
      <c r="B100">
        <v>7935.192958731713</v>
      </c>
      <c r="C100">
        <v>10599.63461752455</v>
      </c>
      <c r="D100">
        <v>1516.450475599174</v>
      </c>
      <c r="E100">
        <v>481.2901588517242</v>
      </c>
    </row>
    <row r="101" spans="1:5">
      <c r="A101">
        <v>99</v>
      </c>
      <c r="B101">
        <v>7935.192958731713</v>
      </c>
      <c r="C101">
        <v>10599.63461752455</v>
      </c>
      <c r="D101">
        <v>1516.692326935124</v>
      </c>
      <c r="E101">
        <v>481.532010187674</v>
      </c>
    </row>
    <row r="102" spans="1:5">
      <c r="A102">
        <v>100</v>
      </c>
      <c r="B102">
        <v>7935.192958731713</v>
      </c>
      <c r="C102">
        <v>10599.63461752455</v>
      </c>
      <c r="D102">
        <v>1509.716671646618</v>
      </c>
      <c r="E102">
        <v>474.5563548991666</v>
      </c>
    </row>
    <row r="103" spans="1:5">
      <c r="A103">
        <v>101</v>
      </c>
      <c r="B103">
        <v>7935.192958731713</v>
      </c>
      <c r="C103">
        <v>10599.63461752455</v>
      </c>
      <c r="D103">
        <v>1506.457101872021</v>
      </c>
      <c r="E103">
        <v>471.2967851245722</v>
      </c>
    </row>
    <row r="104" spans="1:5">
      <c r="A104">
        <v>102</v>
      </c>
      <c r="B104">
        <v>7935.192958731713</v>
      </c>
      <c r="C104">
        <v>10599.63461752455</v>
      </c>
      <c r="D104">
        <v>1506.414483891359</v>
      </c>
      <c r="E104">
        <v>471.254167143911</v>
      </c>
    </row>
    <row r="105" spans="1:5">
      <c r="A105">
        <v>103</v>
      </c>
      <c r="B105">
        <v>7935.192958731713</v>
      </c>
      <c r="C105">
        <v>10599.63461752455</v>
      </c>
      <c r="D105">
        <v>1496.709999927997</v>
      </c>
      <c r="E105">
        <v>461.5496831805487</v>
      </c>
    </row>
    <row r="106" spans="1:5">
      <c r="A106">
        <v>104</v>
      </c>
      <c r="B106">
        <v>7935.192958731713</v>
      </c>
      <c r="C106">
        <v>10599.63461752455</v>
      </c>
      <c r="D106">
        <v>1487.576047981115</v>
      </c>
      <c r="E106">
        <v>452.4157312336676</v>
      </c>
    </row>
    <row r="107" spans="1:5">
      <c r="A107">
        <v>105</v>
      </c>
      <c r="B107">
        <v>7935.192958731713</v>
      </c>
      <c r="C107">
        <v>10599.63461752455</v>
      </c>
      <c r="D107">
        <v>1483.146344735942</v>
      </c>
      <c r="E107">
        <v>447.9860279884928</v>
      </c>
    </row>
    <row r="108" spans="1:5">
      <c r="A108">
        <v>106</v>
      </c>
      <c r="B108">
        <v>7935.192958731713</v>
      </c>
      <c r="C108">
        <v>10599.63461752455</v>
      </c>
      <c r="D108">
        <v>1480.638674611484</v>
      </c>
      <c r="E108">
        <v>445.4783578640369</v>
      </c>
    </row>
    <row r="109" spans="1:5">
      <c r="A109">
        <v>107</v>
      </c>
      <c r="B109">
        <v>7935.192958731713</v>
      </c>
      <c r="C109">
        <v>10599.63461752455</v>
      </c>
      <c r="D109">
        <v>1480.876727729766</v>
      </c>
      <c r="E109">
        <v>445.7164109823163</v>
      </c>
    </row>
    <row r="110" spans="1:5">
      <c r="A110">
        <v>108</v>
      </c>
      <c r="B110">
        <v>7935.192958731713</v>
      </c>
      <c r="C110">
        <v>10599.63461752455</v>
      </c>
      <c r="D110">
        <v>1471.431246519175</v>
      </c>
      <c r="E110">
        <v>436.2709297717255</v>
      </c>
    </row>
    <row r="111" spans="1:5">
      <c r="A111">
        <v>109</v>
      </c>
      <c r="B111">
        <v>7935.192958731713</v>
      </c>
      <c r="C111">
        <v>10599.63461752455</v>
      </c>
      <c r="D111">
        <v>1466.57225003983</v>
      </c>
      <c r="E111">
        <v>431.4119332923831</v>
      </c>
    </row>
    <row r="112" spans="1:5">
      <c r="A112">
        <v>110</v>
      </c>
      <c r="B112">
        <v>7935.192958731713</v>
      </c>
      <c r="C112">
        <v>10599.63461752455</v>
      </c>
      <c r="D112">
        <v>1461.527889063866</v>
      </c>
      <c r="E112">
        <v>426.3675723164204</v>
      </c>
    </row>
    <row r="113" spans="1:5">
      <c r="A113">
        <v>111</v>
      </c>
      <c r="B113">
        <v>7935.192958731713</v>
      </c>
      <c r="C113">
        <v>10599.63461752455</v>
      </c>
      <c r="D113">
        <v>1453.260960938217</v>
      </c>
      <c r="E113">
        <v>418.1006441907688</v>
      </c>
    </row>
    <row r="114" spans="1:5">
      <c r="A114">
        <v>112</v>
      </c>
      <c r="B114">
        <v>7935.192958731713</v>
      </c>
      <c r="C114">
        <v>10599.63461752455</v>
      </c>
      <c r="D114">
        <v>1444.871606027547</v>
      </c>
      <c r="E114">
        <v>409.7112892800976</v>
      </c>
    </row>
    <row r="115" spans="1:5">
      <c r="A115">
        <v>113</v>
      </c>
      <c r="B115">
        <v>7935.192958731713</v>
      </c>
      <c r="C115">
        <v>10599.63461752455</v>
      </c>
      <c r="D115">
        <v>1438.676207828047</v>
      </c>
      <c r="E115">
        <v>403.5158910805976</v>
      </c>
    </row>
    <row r="116" spans="1:5">
      <c r="A116">
        <v>114</v>
      </c>
      <c r="B116">
        <v>7935.192958731713</v>
      </c>
      <c r="C116">
        <v>10599.63461752455</v>
      </c>
      <c r="D116">
        <v>1432.50294974252</v>
      </c>
      <c r="E116">
        <v>397.3426329950698</v>
      </c>
    </row>
    <row r="117" spans="1:5">
      <c r="A117">
        <v>115</v>
      </c>
      <c r="B117">
        <v>7935.192958731713</v>
      </c>
      <c r="C117">
        <v>10599.63461752455</v>
      </c>
      <c r="D117">
        <v>1429.437673828659</v>
      </c>
      <c r="E117">
        <v>394.2773570812119</v>
      </c>
    </row>
    <row r="118" spans="1:5">
      <c r="A118">
        <v>116</v>
      </c>
      <c r="B118">
        <v>7935.192958731713</v>
      </c>
      <c r="C118">
        <v>10599.63461752455</v>
      </c>
      <c r="D118">
        <v>1429.525930631844</v>
      </c>
      <c r="E118">
        <v>394.365613884395</v>
      </c>
    </row>
    <row r="119" spans="1:5">
      <c r="A119">
        <v>117</v>
      </c>
      <c r="B119">
        <v>7935.192958731713</v>
      </c>
      <c r="C119">
        <v>10599.63461752455</v>
      </c>
      <c r="D119">
        <v>1424.412059543918</v>
      </c>
      <c r="E119">
        <v>389.2517427964714</v>
      </c>
    </row>
    <row r="120" spans="1:5">
      <c r="A120">
        <v>118</v>
      </c>
      <c r="B120">
        <v>7935.192958731713</v>
      </c>
      <c r="C120">
        <v>10599.63461752455</v>
      </c>
      <c r="D120">
        <v>1422.175210698781</v>
      </c>
      <c r="E120">
        <v>387.014893951334</v>
      </c>
    </row>
    <row r="121" spans="1:5">
      <c r="A121">
        <v>119</v>
      </c>
      <c r="B121">
        <v>7935.192958731713</v>
      </c>
      <c r="C121">
        <v>10599.63461752455</v>
      </c>
      <c r="D121">
        <v>1422.278555921944</v>
      </c>
      <c r="E121">
        <v>387.1182391744943</v>
      </c>
    </row>
    <row r="122" spans="1:5">
      <c r="A122">
        <v>120</v>
      </c>
      <c r="B122">
        <v>7935.192958731713</v>
      </c>
      <c r="C122">
        <v>10599.63461752455</v>
      </c>
      <c r="D122">
        <v>1415.396360740222</v>
      </c>
      <c r="E122">
        <v>380.2360439927724</v>
      </c>
    </row>
    <row r="123" spans="1:5">
      <c r="A123">
        <v>121</v>
      </c>
      <c r="B123">
        <v>7935.192958731713</v>
      </c>
      <c r="C123">
        <v>10599.63461752455</v>
      </c>
      <c r="D123">
        <v>1408.737644787111</v>
      </c>
      <c r="E123">
        <v>373.5773280396621</v>
      </c>
    </row>
    <row r="124" spans="1:5">
      <c r="A124">
        <v>122</v>
      </c>
      <c r="B124">
        <v>7935.192958731713</v>
      </c>
      <c r="C124">
        <v>10599.63461752455</v>
      </c>
      <c r="D124">
        <v>1405.283113053534</v>
      </c>
      <c r="E124">
        <v>370.1227963060827</v>
      </c>
    </row>
    <row r="125" spans="1:5">
      <c r="A125">
        <v>123</v>
      </c>
      <c r="B125">
        <v>7935.192958731713</v>
      </c>
      <c r="C125">
        <v>10599.63461752455</v>
      </c>
      <c r="D125">
        <v>1401.598913666426</v>
      </c>
      <c r="E125">
        <v>366.4385969189767</v>
      </c>
    </row>
    <row r="126" spans="1:5">
      <c r="A126">
        <v>124</v>
      </c>
      <c r="B126">
        <v>7935.192958731713</v>
      </c>
      <c r="C126">
        <v>10599.63461752455</v>
      </c>
      <c r="D126">
        <v>1398.20979284104</v>
      </c>
      <c r="E126">
        <v>363.0494760935921</v>
      </c>
    </row>
    <row r="127" spans="1:5">
      <c r="A127">
        <v>125</v>
      </c>
      <c r="B127">
        <v>7935.192958731713</v>
      </c>
      <c r="C127">
        <v>10599.63461752455</v>
      </c>
      <c r="D127">
        <v>1392.68923410611</v>
      </c>
      <c r="E127">
        <v>357.5289173586611</v>
      </c>
    </row>
    <row r="128" spans="1:5">
      <c r="A128">
        <v>126</v>
      </c>
      <c r="B128">
        <v>7935.192958731713</v>
      </c>
      <c r="C128">
        <v>10599.63461752455</v>
      </c>
      <c r="D128">
        <v>1389.591354327974</v>
      </c>
      <c r="E128">
        <v>354.4310375805274</v>
      </c>
    </row>
    <row r="129" spans="1:5">
      <c r="A129">
        <v>127</v>
      </c>
      <c r="B129">
        <v>7935.192958731713</v>
      </c>
      <c r="C129">
        <v>10599.63461752455</v>
      </c>
      <c r="D129">
        <v>1386.209011045675</v>
      </c>
      <c r="E129">
        <v>351.0486942982258</v>
      </c>
    </row>
    <row r="130" spans="1:5">
      <c r="A130">
        <v>128</v>
      </c>
      <c r="B130">
        <v>7935.192958731713</v>
      </c>
      <c r="C130">
        <v>10599.63461752455</v>
      </c>
      <c r="D130">
        <v>1380.672639890083</v>
      </c>
      <c r="E130">
        <v>345.5123231426306</v>
      </c>
    </row>
    <row r="131" spans="1:5">
      <c r="A131">
        <v>129</v>
      </c>
      <c r="B131">
        <v>7935.192958731713</v>
      </c>
      <c r="C131">
        <v>10599.63461752455</v>
      </c>
      <c r="D131">
        <v>1375.103978822059</v>
      </c>
      <c r="E131">
        <v>339.9436620746072</v>
      </c>
    </row>
    <row r="132" spans="1:5">
      <c r="A132">
        <v>130</v>
      </c>
      <c r="B132">
        <v>7935.192958731713</v>
      </c>
      <c r="C132">
        <v>10599.63461752455</v>
      </c>
      <c r="D132">
        <v>1370.774428653298</v>
      </c>
      <c r="E132">
        <v>335.6141119058478</v>
      </c>
    </row>
    <row r="133" spans="1:5">
      <c r="A133">
        <v>131</v>
      </c>
      <c r="B133">
        <v>7935.192958731713</v>
      </c>
      <c r="C133">
        <v>10599.63461752455</v>
      </c>
      <c r="D133">
        <v>1366.369303698036</v>
      </c>
      <c r="E133">
        <v>331.2089869505876</v>
      </c>
    </row>
    <row r="134" spans="1:5">
      <c r="A134">
        <v>132</v>
      </c>
      <c r="B134">
        <v>7935.192958731713</v>
      </c>
      <c r="C134">
        <v>10599.63461752455</v>
      </c>
      <c r="D134">
        <v>1364.205471910826</v>
      </c>
      <c r="E134">
        <v>329.0451551633763</v>
      </c>
    </row>
    <row r="135" spans="1:5">
      <c r="A135">
        <v>133</v>
      </c>
      <c r="B135">
        <v>7935.192958731713</v>
      </c>
      <c r="C135">
        <v>10599.63461752455</v>
      </c>
      <c r="D135">
        <v>1362.644200412841</v>
      </c>
      <c r="E135">
        <v>327.4838836653916</v>
      </c>
    </row>
    <row r="136" spans="1:5">
      <c r="A136">
        <v>134</v>
      </c>
      <c r="B136">
        <v>7935.192958731713</v>
      </c>
      <c r="C136">
        <v>10599.63461752455</v>
      </c>
      <c r="D136">
        <v>1362.710029940463</v>
      </c>
      <c r="E136">
        <v>327.5497131930138</v>
      </c>
    </row>
    <row r="137" spans="1:5">
      <c r="A137">
        <v>135</v>
      </c>
      <c r="B137">
        <v>7935.192958731713</v>
      </c>
      <c r="C137">
        <v>10599.63461752455</v>
      </c>
      <c r="D137">
        <v>1358.935699908991</v>
      </c>
      <c r="E137">
        <v>323.7753831615431</v>
      </c>
    </row>
    <row r="138" spans="1:5">
      <c r="A138">
        <v>136</v>
      </c>
      <c r="B138">
        <v>7935.192958731713</v>
      </c>
      <c r="C138">
        <v>10599.63461752455</v>
      </c>
      <c r="D138">
        <v>1355.495847563907</v>
      </c>
      <c r="E138">
        <v>320.3355308164604</v>
      </c>
    </row>
    <row r="139" spans="1:5">
      <c r="A139">
        <v>137</v>
      </c>
      <c r="B139">
        <v>7935.192958731713</v>
      </c>
      <c r="C139">
        <v>10599.63461752455</v>
      </c>
      <c r="D139">
        <v>1351.120062557861</v>
      </c>
      <c r="E139">
        <v>315.9597458104139</v>
      </c>
    </row>
    <row r="140" spans="1:5">
      <c r="A140">
        <v>138</v>
      </c>
      <c r="B140">
        <v>7935.192958731713</v>
      </c>
      <c r="C140">
        <v>10599.63461752455</v>
      </c>
      <c r="D140">
        <v>1346.454249611749</v>
      </c>
      <c r="E140">
        <v>311.2939328642989</v>
      </c>
    </row>
    <row r="141" spans="1:5">
      <c r="A141">
        <v>139</v>
      </c>
      <c r="B141">
        <v>7935.192958731713</v>
      </c>
      <c r="C141">
        <v>10599.63461752455</v>
      </c>
      <c r="D141">
        <v>1344.018540160142</v>
      </c>
      <c r="E141">
        <v>308.8582234126929</v>
      </c>
    </row>
    <row r="142" spans="1:5">
      <c r="A142">
        <v>140</v>
      </c>
      <c r="B142">
        <v>7935.192958731713</v>
      </c>
      <c r="C142">
        <v>10599.63461752455</v>
      </c>
      <c r="D142">
        <v>1341.357152635581</v>
      </c>
      <c r="E142">
        <v>306.1968358881313</v>
      </c>
    </row>
    <row r="143" spans="1:5">
      <c r="A143">
        <v>141</v>
      </c>
      <c r="B143">
        <v>7935.192958731713</v>
      </c>
      <c r="C143">
        <v>10599.63461752455</v>
      </c>
      <c r="D143">
        <v>1338.906951725128</v>
      </c>
      <c r="E143">
        <v>303.7466349776802</v>
      </c>
    </row>
    <row r="144" spans="1:5">
      <c r="A144">
        <v>142</v>
      </c>
      <c r="B144">
        <v>7935.192958731713</v>
      </c>
      <c r="C144">
        <v>10599.63461752455</v>
      </c>
      <c r="D144">
        <v>1336.409802708349</v>
      </c>
      <c r="E144">
        <v>301.2494859609042</v>
      </c>
    </row>
    <row r="145" spans="1:5">
      <c r="A145">
        <v>143</v>
      </c>
      <c r="B145">
        <v>7935.192958731713</v>
      </c>
      <c r="C145">
        <v>10599.63461752455</v>
      </c>
      <c r="D145">
        <v>1332.545858352812</v>
      </c>
      <c r="E145">
        <v>297.3855416053597</v>
      </c>
    </row>
    <row r="146" spans="1:5">
      <c r="A146">
        <v>144</v>
      </c>
      <c r="B146">
        <v>7935.192958731713</v>
      </c>
      <c r="C146">
        <v>10599.63461752455</v>
      </c>
      <c r="D146">
        <v>1330.470830195656</v>
      </c>
      <c r="E146">
        <v>295.3105134482062</v>
      </c>
    </row>
    <row r="147" spans="1:5">
      <c r="A147">
        <v>145</v>
      </c>
      <c r="B147">
        <v>7935.192958731713</v>
      </c>
      <c r="C147">
        <v>10599.63461752455</v>
      </c>
      <c r="D147">
        <v>1326.856762440831</v>
      </c>
      <c r="E147">
        <v>291.6964456933811</v>
      </c>
    </row>
    <row r="148" spans="1:5">
      <c r="A148">
        <v>146</v>
      </c>
      <c r="B148">
        <v>7935.192958731713</v>
      </c>
      <c r="C148">
        <v>10599.63461752455</v>
      </c>
      <c r="D148">
        <v>1322.753367221927</v>
      </c>
      <c r="E148">
        <v>287.5930504744785</v>
      </c>
    </row>
    <row r="149" spans="1:5">
      <c r="A149">
        <v>147</v>
      </c>
      <c r="B149">
        <v>7935.192958731713</v>
      </c>
      <c r="C149">
        <v>10599.63461752455</v>
      </c>
      <c r="D149">
        <v>1319.529896950976</v>
      </c>
      <c r="E149">
        <v>284.3695802035281</v>
      </c>
    </row>
    <row r="150" spans="1:5">
      <c r="A150">
        <v>148</v>
      </c>
      <c r="B150">
        <v>7935.192958731713</v>
      </c>
      <c r="C150">
        <v>10599.63461752455</v>
      </c>
      <c r="D150">
        <v>1316.25202788541</v>
      </c>
      <c r="E150">
        <v>281.0917111379628</v>
      </c>
    </row>
    <row r="151" spans="1:5">
      <c r="A151">
        <v>149</v>
      </c>
      <c r="B151">
        <v>7935.192958731713</v>
      </c>
      <c r="C151">
        <v>10599.63461752455</v>
      </c>
      <c r="D151">
        <v>1314.552070974297</v>
      </c>
      <c r="E151">
        <v>279.3917542268501</v>
      </c>
    </row>
    <row r="152" spans="1:5">
      <c r="A152">
        <v>150</v>
      </c>
      <c r="B152">
        <v>7935.192958731713</v>
      </c>
      <c r="C152">
        <v>10599.63461752455</v>
      </c>
      <c r="D152">
        <v>1313.138100778951</v>
      </c>
      <c r="E152">
        <v>277.9777840315002</v>
      </c>
    </row>
    <row r="153" spans="1:5">
      <c r="A153">
        <v>151</v>
      </c>
      <c r="B153">
        <v>7935.192958731713</v>
      </c>
      <c r="C153">
        <v>10599.63461752455</v>
      </c>
      <c r="D153">
        <v>1313.161946117105</v>
      </c>
      <c r="E153">
        <v>278.0016293696549</v>
      </c>
    </row>
    <row r="154" spans="1:5">
      <c r="A154">
        <v>152</v>
      </c>
      <c r="B154">
        <v>7935.192958731713</v>
      </c>
      <c r="C154">
        <v>10599.63461752455</v>
      </c>
      <c r="D154">
        <v>1310.626150800378</v>
      </c>
      <c r="E154">
        <v>275.4658340529267</v>
      </c>
    </row>
    <row r="155" spans="1:5">
      <c r="A155">
        <v>153</v>
      </c>
      <c r="B155">
        <v>7935.192958731713</v>
      </c>
      <c r="C155">
        <v>10599.63461752455</v>
      </c>
      <c r="D155">
        <v>1308.150063806766</v>
      </c>
      <c r="E155">
        <v>272.9897470593185</v>
      </c>
    </row>
    <row r="156" spans="1:5">
      <c r="A156">
        <v>154</v>
      </c>
      <c r="B156">
        <v>7935.192958731713</v>
      </c>
      <c r="C156">
        <v>10599.63461752455</v>
      </c>
      <c r="D156">
        <v>1304.956738587524</v>
      </c>
      <c r="E156">
        <v>269.7964218400774</v>
      </c>
    </row>
    <row r="157" spans="1:5">
      <c r="A157">
        <v>155</v>
      </c>
      <c r="B157">
        <v>7935.192958731713</v>
      </c>
      <c r="C157">
        <v>10599.63461752455</v>
      </c>
      <c r="D157">
        <v>1301.412707778423</v>
      </c>
      <c r="E157">
        <v>266.2523910309758</v>
      </c>
    </row>
    <row r="158" spans="1:5">
      <c r="A158">
        <v>156</v>
      </c>
      <c r="B158">
        <v>7935.192958731713</v>
      </c>
      <c r="C158">
        <v>10599.63461752455</v>
      </c>
      <c r="D158">
        <v>1299.929164142467</v>
      </c>
      <c r="E158">
        <v>264.7688473950207</v>
      </c>
    </row>
    <row r="159" spans="1:5">
      <c r="A159">
        <v>157</v>
      </c>
      <c r="B159">
        <v>7935.192958731713</v>
      </c>
      <c r="C159">
        <v>10599.63461752455</v>
      </c>
      <c r="D159">
        <v>1298.077840307009</v>
      </c>
      <c r="E159">
        <v>262.9175235595624</v>
      </c>
    </row>
    <row r="160" spans="1:5">
      <c r="A160">
        <v>158</v>
      </c>
      <c r="B160">
        <v>7935.192958731713</v>
      </c>
      <c r="C160">
        <v>10599.63461752455</v>
      </c>
      <c r="D160">
        <v>1296.114421909391</v>
      </c>
      <c r="E160">
        <v>260.9541051619408</v>
      </c>
    </row>
    <row r="161" spans="1:5">
      <c r="A161">
        <v>159</v>
      </c>
      <c r="B161">
        <v>7935.192958731713</v>
      </c>
      <c r="C161">
        <v>10599.63461752455</v>
      </c>
      <c r="D161">
        <v>1293.994478178726</v>
      </c>
      <c r="E161">
        <v>258.8341614312786</v>
      </c>
    </row>
    <row r="162" spans="1:5">
      <c r="A162">
        <v>160</v>
      </c>
      <c r="B162">
        <v>7935.192958731713</v>
      </c>
      <c r="C162">
        <v>10599.63461752455</v>
      </c>
      <c r="D162">
        <v>1292.198951853311</v>
      </c>
      <c r="E162">
        <v>257.038635105865</v>
      </c>
    </row>
    <row r="163" spans="1:5">
      <c r="A163">
        <v>161</v>
      </c>
      <c r="B163">
        <v>7935.192958731713</v>
      </c>
      <c r="C163">
        <v>10599.63461752455</v>
      </c>
      <c r="D163">
        <v>1289.432159399323</v>
      </c>
      <c r="E163">
        <v>254.2718426518739</v>
      </c>
    </row>
    <row r="164" spans="1:5">
      <c r="A164">
        <v>162</v>
      </c>
      <c r="B164">
        <v>7935.192958731713</v>
      </c>
      <c r="C164">
        <v>10599.63461752455</v>
      </c>
      <c r="D164">
        <v>1286.633320335224</v>
      </c>
      <c r="E164">
        <v>251.473003587778</v>
      </c>
    </row>
    <row r="165" spans="1:5">
      <c r="A165">
        <v>163</v>
      </c>
      <c r="B165">
        <v>7935.192958731713</v>
      </c>
      <c r="C165">
        <v>10599.63461752455</v>
      </c>
      <c r="D165">
        <v>1283.780983902314</v>
      </c>
      <c r="E165">
        <v>248.6206671548678</v>
      </c>
    </row>
    <row r="166" spans="1:5">
      <c r="A166">
        <v>164</v>
      </c>
      <c r="B166">
        <v>7935.192958731713</v>
      </c>
      <c r="C166">
        <v>10599.63461752455</v>
      </c>
      <c r="D166">
        <v>1281.378005578361</v>
      </c>
      <c r="E166">
        <v>246.2176888309143</v>
      </c>
    </row>
    <row r="167" spans="1:5">
      <c r="A167">
        <v>165</v>
      </c>
      <c r="B167">
        <v>7935.192958731713</v>
      </c>
      <c r="C167">
        <v>10599.63461752455</v>
      </c>
      <c r="D167">
        <v>1278.870284058258</v>
      </c>
      <c r="E167">
        <v>243.7099673108107</v>
      </c>
    </row>
    <row r="168" spans="1:5">
      <c r="A168">
        <v>166</v>
      </c>
      <c r="B168">
        <v>7935.192958731713</v>
      </c>
      <c r="C168">
        <v>10599.63461752455</v>
      </c>
      <c r="D168">
        <v>1277.590207145958</v>
      </c>
      <c r="E168">
        <v>242.4298903985085</v>
      </c>
    </row>
    <row r="169" spans="1:5">
      <c r="A169">
        <v>167</v>
      </c>
      <c r="B169">
        <v>7935.192958731713</v>
      </c>
      <c r="C169">
        <v>10599.63461752455</v>
      </c>
      <c r="D169">
        <v>1276.760481150384</v>
      </c>
      <c r="E169">
        <v>241.6001644029361</v>
      </c>
    </row>
    <row r="170" spans="1:5">
      <c r="A170">
        <v>168</v>
      </c>
      <c r="B170">
        <v>7935.192958731713</v>
      </c>
      <c r="C170">
        <v>10599.63461752455</v>
      </c>
      <c r="D170">
        <v>1276.822613374793</v>
      </c>
      <c r="E170">
        <v>241.6622966273438</v>
      </c>
    </row>
    <row r="171" spans="1:5">
      <c r="A171">
        <v>169</v>
      </c>
      <c r="B171">
        <v>7935.192958731713</v>
      </c>
      <c r="C171">
        <v>10599.63461752455</v>
      </c>
      <c r="D171">
        <v>1274.620248579739</v>
      </c>
      <c r="E171">
        <v>239.4599318322915</v>
      </c>
    </row>
    <row r="172" spans="1:5">
      <c r="A172">
        <v>170</v>
      </c>
      <c r="B172">
        <v>7935.192958731713</v>
      </c>
      <c r="C172">
        <v>10599.63461752455</v>
      </c>
      <c r="D172">
        <v>1272.66440768807</v>
      </c>
      <c r="E172">
        <v>237.5040909406216</v>
      </c>
    </row>
    <row r="173" spans="1:5">
      <c r="A173">
        <v>171</v>
      </c>
      <c r="B173">
        <v>7935.192958731713</v>
      </c>
      <c r="C173">
        <v>10599.63461752455</v>
      </c>
      <c r="D173">
        <v>1270.230236875274</v>
      </c>
      <c r="E173">
        <v>235.0699201278262</v>
      </c>
    </row>
    <row r="174" spans="1:5">
      <c r="A174">
        <v>172</v>
      </c>
      <c r="B174">
        <v>7935.192958731713</v>
      </c>
      <c r="C174">
        <v>10599.63461752455</v>
      </c>
      <c r="D174">
        <v>1267.569063543521</v>
      </c>
      <c r="E174">
        <v>232.4087467960732</v>
      </c>
    </row>
    <row r="175" spans="1:5">
      <c r="A175">
        <v>173</v>
      </c>
      <c r="B175">
        <v>7935.192958731713</v>
      </c>
      <c r="C175">
        <v>10599.63461752455</v>
      </c>
      <c r="D175">
        <v>1266.473722714172</v>
      </c>
      <c r="E175">
        <v>231.3134059667232</v>
      </c>
    </row>
    <row r="176" spans="1:5">
      <c r="A176">
        <v>174</v>
      </c>
      <c r="B176">
        <v>7935.192958731713</v>
      </c>
      <c r="C176">
        <v>10599.63461752455</v>
      </c>
      <c r="D176">
        <v>1265.045940844751</v>
      </c>
      <c r="E176">
        <v>229.8856240973041</v>
      </c>
    </row>
    <row r="177" spans="1:5">
      <c r="A177">
        <v>175</v>
      </c>
      <c r="B177">
        <v>7935.192958731713</v>
      </c>
      <c r="C177">
        <v>10599.63461752455</v>
      </c>
      <c r="D177">
        <v>1263.497590007842</v>
      </c>
      <c r="E177">
        <v>228.3372732603939</v>
      </c>
    </row>
    <row r="178" spans="1:5">
      <c r="A178">
        <v>176</v>
      </c>
      <c r="B178">
        <v>7935.192958731713</v>
      </c>
      <c r="C178">
        <v>10599.63461752455</v>
      </c>
      <c r="D178">
        <v>1261.826955193008</v>
      </c>
      <c r="E178">
        <v>226.6666384455608</v>
      </c>
    </row>
    <row r="179" spans="1:5">
      <c r="A179">
        <v>177</v>
      </c>
      <c r="B179">
        <v>7935.192958731713</v>
      </c>
      <c r="C179">
        <v>10599.63461752455</v>
      </c>
      <c r="D179">
        <v>1260.449716066846</v>
      </c>
      <c r="E179">
        <v>225.2893993193962</v>
      </c>
    </row>
    <row r="180" spans="1:5">
      <c r="A180">
        <v>178</v>
      </c>
      <c r="B180">
        <v>7935.192958731713</v>
      </c>
      <c r="C180">
        <v>10599.63461752455</v>
      </c>
      <c r="D180">
        <v>1259.045920950282</v>
      </c>
      <c r="E180">
        <v>223.8856042028374</v>
      </c>
    </row>
    <row r="181" spans="1:5">
      <c r="A181">
        <v>179</v>
      </c>
      <c r="B181">
        <v>7935.192958731713</v>
      </c>
      <c r="C181">
        <v>10599.63461752455</v>
      </c>
      <c r="D181">
        <v>1257.089625591428</v>
      </c>
      <c r="E181">
        <v>221.9293088439797</v>
      </c>
    </row>
    <row r="182" spans="1:5">
      <c r="A182">
        <v>180</v>
      </c>
      <c r="B182">
        <v>7935.192958731713</v>
      </c>
      <c r="C182">
        <v>10599.63461752455</v>
      </c>
      <c r="D182">
        <v>1255.272485943092</v>
      </c>
      <c r="E182">
        <v>220.112169195641</v>
      </c>
    </row>
    <row r="183" spans="1:5">
      <c r="A183">
        <v>181</v>
      </c>
      <c r="B183">
        <v>7935.192958731713</v>
      </c>
      <c r="C183">
        <v>10599.63461752455</v>
      </c>
      <c r="D183">
        <v>1252.943365971376</v>
      </c>
      <c r="E183">
        <v>217.7830492239271</v>
      </c>
    </row>
    <row r="184" spans="1:5">
      <c r="A184">
        <v>182</v>
      </c>
      <c r="B184">
        <v>7935.192958731713</v>
      </c>
      <c r="C184">
        <v>10599.63461752455</v>
      </c>
      <c r="D184">
        <v>1251.08659420493</v>
      </c>
      <c r="E184">
        <v>215.9262774574837</v>
      </c>
    </row>
    <row r="185" spans="1:5">
      <c r="A185">
        <v>183</v>
      </c>
      <c r="B185">
        <v>7935.192958731713</v>
      </c>
      <c r="C185">
        <v>10599.63461752455</v>
      </c>
      <c r="D185">
        <v>1249.181445120924</v>
      </c>
      <c r="E185">
        <v>214.021128373477</v>
      </c>
    </row>
    <row r="186" spans="1:5">
      <c r="A186">
        <v>184</v>
      </c>
      <c r="B186">
        <v>7935.192958731713</v>
      </c>
      <c r="C186">
        <v>10599.63461752455</v>
      </c>
      <c r="D186">
        <v>1248.17201830446</v>
      </c>
      <c r="E186">
        <v>213.0117015570117</v>
      </c>
    </row>
    <row r="187" spans="1:5">
      <c r="A187">
        <v>185</v>
      </c>
      <c r="B187">
        <v>7935.192958731713</v>
      </c>
      <c r="C187">
        <v>10599.63461752455</v>
      </c>
      <c r="D187">
        <v>1247.282301251076</v>
      </c>
      <c r="E187">
        <v>212.1219845036296</v>
      </c>
    </row>
    <row r="188" spans="1:5">
      <c r="A188">
        <v>186</v>
      </c>
      <c r="B188">
        <v>7935.192958731713</v>
      </c>
      <c r="C188">
        <v>10599.63461752455</v>
      </c>
      <c r="D188">
        <v>1247.273377344161</v>
      </c>
      <c r="E188">
        <v>212.113060596712</v>
      </c>
    </row>
    <row r="189" spans="1:5">
      <c r="A189">
        <v>187</v>
      </c>
      <c r="B189">
        <v>7935.192958731713</v>
      </c>
      <c r="C189">
        <v>10599.63461752455</v>
      </c>
      <c r="D189">
        <v>1245.938805336221</v>
      </c>
      <c r="E189">
        <v>210.7784885887736</v>
      </c>
    </row>
    <row r="190" spans="1:5">
      <c r="A190">
        <v>188</v>
      </c>
      <c r="B190">
        <v>7935.192958731713</v>
      </c>
      <c r="C190">
        <v>10599.63461752455</v>
      </c>
      <c r="D190">
        <v>1244.015337245073</v>
      </c>
      <c r="E190">
        <v>208.8550204976243</v>
      </c>
    </row>
    <row r="191" spans="1:5">
      <c r="A191">
        <v>189</v>
      </c>
      <c r="B191">
        <v>7935.192958731713</v>
      </c>
      <c r="C191">
        <v>10599.63461752455</v>
      </c>
      <c r="D191">
        <v>1241.827000087223</v>
      </c>
      <c r="E191">
        <v>206.6666833397762</v>
      </c>
    </row>
    <row r="192" spans="1:5">
      <c r="A192">
        <v>190</v>
      </c>
      <c r="B192">
        <v>7935.192958731713</v>
      </c>
      <c r="C192">
        <v>10599.63461752455</v>
      </c>
      <c r="D192">
        <v>1240.715053204308</v>
      </c>
      <c r="E192">
        <v>205.5547364568596</v>
      </c>
    </row>
    <row r="193" spans="1:5">
      <c r="A193">
        <v>191</v>
      </c>
      <c r="B193">
        <v>7935.192958731713</v>
      </c>
      <c r="C193">
        <v>10599.63461752455</v>
      </c>
      <c r="D193">
        <v>1239.72488676391</v>
      </c>
      <c r="E193">
        <v>204.5645700164631</v>
      </c>
    </row>
    <row r="194" spans="1:5">
      <c r="A194">
        <v>192</v>
      </c>
      <c r="B194">
        <v>7935.192958731713</v>
      </c>
      <c r="C194">
        <v>10599.63461752455</v>
      </c>
      <c r="D194">
        <v>1238.753045748964</v>
      </c>
      <c r="E194">
        <v>203.5927290015173</v>
      </c>
    </row>
    <row r="195" spans="1:5">
      <c r="A195">
        <v>193</v>
      </c>
      <c r="B195">
        <v>7935.192958731713</v>
      </c>
      <c r="C195">
        <v>10599.63461752455</v>
      </c>
      <c r="D195">
        <v>1237.486003482487</v>
      </c>
      <c r="E195">
        <v>202.3256867350424</v>
      </c>
    </row>
    <row r="196" spans="1:5">
      <c r="A196">
        <v>194</v>
      </c>
      <c r="B196">
        <v>7935.192958731713</v>
      </c>
      <c r="C196">
        <v>10599.63461752455</v>
      </c>
      <c r="D196">
        <v>1236.25662359344</v>
      </c>
      <c r="E196">
        <v>201.096306845989</v>
      </c>
    </row>
    <row r="197" spans="1:5">
      <c r="A197">
        <v>195</v>
      </c>
      <c r="B197">
        <v>7935.192958731713</v>
      </c>
      <c r="C197">
        <v>10599.63461752455</v>
      </c>
      <c r="D197">
        <v>1234.879117422489</v>
      </c>
      <c r="E197">
        <v>199.7188006750374</v>
      </c>
    </row>
    <row r="198" spans="1:5">
      <c r="A198">
        <v>196</v>
      </c>
      <c r="B198">
        <v>7935.192958731713</v>
      </c>
      <c r="C198">
        <v>10599.63461752455</v>
      </c>
      <c r="D198">
        <v>1233.83413462836</v>
      </c>
      <c r="E198">
        <v>198.6738178809094</v>
      </c>
    </row>
    <row r="199" spans="1:5">
      <c r="A199">
        <v>197</v>
      </c>
      <c r="B199">
        <v>7935.192958731713</v>
      </c>
      <c r="C199">
        <v>10599.63461752455</v>
      </c>
      <c r="D199">
        <v>1232.218903930925</v>
      </c>
      <c r="E199">
        <v>197.0585871834765</v>
      </c>
    </row>
    <row r="200" spans="1:5">
      <c r="A200">
        <v>198</v>
      </c>
      <c r="B200">
        <v>7935.192958731713</v>
      </c>
      <c r="C200">
        <v>10599.63461752455</v>
      </c>
      <c r="D200">
        <v>1230.550371387413</v>
      </c>
      <c r="E200">
        <v>195.3900546399682</v>
      </c>
    </row>
    <row r="201" spans="1:5">
      <c r="A201">
        <v>199</v>
      </c>
      <c r="B201">
        <v>7935.192958731713</v>
      </c>
      <c r="C201">
        <v>10599.63461752455</v>
      </c>
      <c r="D201">
        <v>1228.993801585542</v>
      </c>
      <c r="E201">
        <v>193.8334848380905</v>
      </c>
    </row>
    <row r="202" spans="1:5">
      <c r="A202">
        <v>200</v>
      </c>
      <c r="B202">
        <v>7935.192958731713</v>
      </c>
      <c r="C202">
        <v>10599.63461752455</v>
      </c>
      <c r="D202">
        <v>1227.660520381433</v>
      </c>
      <c r="E202">
        <v>192.5002036339847</v>
      </c>
    </row>
    <row r="203" spans="1:5">
      <c r="A203">
        <v>201</v>
      </c>
      <c r="B203">
        <v>7935.192958731713</v>
      </c>
      <c r="C203">
        <v>10599.63461752455</v>
      </c>
      <c r="D203">
        <v>1226.244099527261</v>
      </c>
      <c r="E203">
        <v>191.0837827798144</v>
      </c>
    </row>
    <row r="204" spans="1:5">
      <c r="A204">
        <v>202</v>
      </c>
      <c r="B204">
        <v>7935.192958731713</v>
      </c>
      <c r="C204">
        <v>10599.63461752455</v>
      </c>
      <c r="D204">
        <v>1225.57859217387</v>
      </c>
      <c r="E204">
        <v>190.4182754264214</v>
      </c>
    </row>
    <row r="205" spans="1:5">
      <c r="A205">
        <v>203</v>
      </c>
      <c r="B205">
        <v>7935.192958731713</v>
      </c>
      <c r="C205">
        <v>10599.63461752455</v>
      </c>
      <c r="D205">
        <v>1225.269496174285</v>
      </c>
      <c r="E205">
        <v>190.1091794268376</v>
      </c>
    </row>
    <row r="206" spans="1:5">
      <c r="A206">
        <v>204</v>
      </c>
      <c r="B206">
        <v>7935.192958731713</v>
      </c>
      <c r="C206">
        <v>10599.63461752455</v>
      </c>
      <c r="D206">
        <v>1225.321381227454</v>
      </c>
      <c r="E206">
        <v>190.1610644800061</v>
      </c>
    </row>
    <row r="207" spans="1:5">
      <c r="A207">
        <v>205</v>
      </c>
      <c r="B207">
        <v>7935.192958731713</v>
      </c>
      <c r="C207">
        <v>10599.63461752455</v>
      </c>
      <c r="D207">
        <v>1223.608881308776</v>
      </c>
      <c r="E207">
        <v>188.4485645613272</v>
      </c>
    </row>
    <row r="208" spans="1:5">
      <c r="A208">
        <v>206</v>
      </c>
      <c r="B208">
        <v>7935.192958731713</v>
      </c>
      <c r="C208">
        <v>10599.63461752455</v>
      </c>
      <c r="D208">
        <v>1221.921700136668</v>
      </c>
      <c r="E208">
        <v>186.7613833892212</v>
      </c>
    </row>
    <row r="209" spans="1:5">
      <c r="A209">
        <v>207</v>
      </c>
      <c r="B209">
        <v>7935.192958731713</v>
      </c>
      <c r="C209">
        <v>10599.63461752455</v>
      </c>
      <c r="D209">
        <v>1220.963293586844</v>
      </c>
      <c r="E209">
        <v>185.8029768393956</v>
      </c>
    </row>
    <row r="210" spans="1:5">
      <c r="A210">
        <v>208</v>
      </c>
      <c r="B210">
        <v>7935.192958731713</v>
      </c>
      <c r="C210">
        <v>10599.63461752455</v>
      </c>
      <c r="D210">
        <v>1220.074584968379</v>
      </c>
      <c r="E210">
        <v>184.9142682209276</v>
      </c>
    </row>
    <row r="211" spans="1:5">
      <c r="A211">
        <v>209</v>
      </c>
      <c r="B211">
        <v>7935.192958731713</v>
      </c>
      <c r="C211">
        <v>10599.63461752455</v>
      </c>
      <c r="D211">
        <v>1219.230277262307</v>
      </c>
      <c r="E211">
        <v>184.0699605148609</v>
      </c>
    </row>
    <row r="212" spans="1:5">
      <c r="A212">
        <v>210</v>
      </c>
      <c r="B212">
        <v>7935.192958731713</v>
      </c>
      <c r="C212">
        <v>10599.63461752455</v>
      </c>
      <c r="D212">
        <v>1218.075950191806</v>
      </c>
      <c r="E212">
        <v>182.915633444357</v>
      </c>
    </row>
    <row r="213" spans="1:5">
      <c r="A213">
        <v>211</v>
      </c>
      <c r="B213">
        <v>7935.192958731713</v>
      </c>
      <c r="C213">
        <v>10599.63461752455</v>
      </c>
      <c r="D213">
        <v>1216.951188029178</v>
      </c>
      <c r="E213">
        <v>181.7908712817303</v>
      </c>
    </row>
    <row r="214" spans="1:5">
      <c r="A214">
        <v>212</v>
      </c>
      <c r="B214">
        <v>7935.192958731713</v>
      </c>
      <c r="C214">
        <v>10599.63461752455</v>
      </c>
      <c r="D214">
        <v>1215.734482900705</v>
      </c>
      <c r="E214">
        <v>180.574166153256</v>
      </c>
    </row>
    <row r="215" spans="1:5">
      <c r="A215">
        <v>213</v>
      </c>
      <c r="B215">
        <v>7935.192958731713</v>
      </c>
      <c r="C215">
        <v>10599.63461752455</v>
      </c>
      <c r="D215">
        <v>1214.860158862861</v>
      </c>
      <c r="E215">
        <v>179.6998421154086</v>
      </c>
    </row>
    <row r="216" spans="1:5">
      <c r="A216">
        <v>214</v>
      </c>
      <c r="B216">
        <v>7935.192958731713</v>
      </c>
      <c r="C216">
        <v>10599.63461752455</v>
      </c>
      <c r="D216">
        <v>1213.920661353358</v>
      </c>
      <c r="E216">
        <v>178.7603446059102</v>
      </c>
    </row>
    <row r="217" spans="1:5">
      <c r="A217">
        <v>215</v>
      </c>
      <c r="B217">
        <v>7935.192958731713</v>
      </c>
      <c r="C217">
        <v>10599.63461752455</v>
      </c>
      <c r="D217">
        <v>1212.741626764442</v>
      </c>
      <c r="E217">
        <v>177.5813100169944</v>
      </c>
    </row>
    <row r="218" spans="1:5">
      <c r="A218">
        <v>216</v>
      </c>
      <c r="B218">
        <v>7935.192958731713</v>
      </c>
      <c r="C218">
        <v>10599.63461752455</v>
      </c>
      <c r="D218">
        <v>1211.777097206001</v>
      </c>
      <c r="E218">
        <v>176.6167804585549</v>
      </c>
    </row>
    <row r="219" spans="1:5">
      <c r="A219">
        <v>217</v>
      </c>
      <c r="B219">
        <v>7935.192958731713</v>
      </c>
      <c r="C219">
        <v>10599.63461752455</v>
      </c>
      <c r="D219">
        <v>1210.325200393008</v>
      </c>
      <c r="E219">
        <v>175.1648836455604</v>
      </c>
    </row>
    <row r="220" spans="1:5">
      <c r="A220">
        <v>218</v>
      </c>
      <c r="B220">
        <v>7935.192958731713</v>
      </c>
      <c r="C220">
        <v>10599.63461752455</v>
      </c>
      <c r="D220">
        <v>1209.276640480506</v>
      </c>
      <c r="E220">
        <v>174.1163237330589</v>
      </c>
    </row>
    <row r="221" spans="1:5">
      <c r="A221">
        <v>219</v>
      </c>
      <c r="B221">
        <v>7935.192958731713</v>
      </c>
      <c r="C221">
        <v>10599.63461752455</v>
      </c>
      <c r="D221">
        <v>1208.248277895019</v>
      </c>
      <c r="E221">
        <v>173.0879611475728</v>
      </c>
    </row>
    <row r="222" spans="1:5">
      <c r="A222">
        <v>220</v>
      </c>
      <c r="B222">
        <v>7935.192958731713</v>
      </c>
      <c r="C222">
        <v>10599.63461752455</v>
      </c>
      <c r="D222">
        <v>1207.742348929416</v>
      </c>
      <c r="E222">
        <v>172.5820321819668</v>
      </c>
    </row>
    <row r="223" spans="1:5">
      <c r="A223">
        <v>221</v>
      </c>
      <c r="B223">
        <v>7935.192958731713</v>
      </c>
      <c r="C223">
        <v>10599.63461752455</v>
      </c>
      <c r="D223">
        <v>1207.620560005521</v>
      </c>
      <c r="E223">
        <v>172.4602432580744</v>
      </c>
    </row>
    <row r="224" spans="1:5">
      <c r="A224">
        <v>222</v>
      </c>
      <c r="B224">
        <v>7935.192958731713</v>
      </c>
      <c r="C224">
        <v>10599.63461752455</v>
      </c>
      <c r="D224">
        <v>1206.770657692836</v>
      </c>
      <c r="E224">
        <v>171.6103409453887</v>
      </c>
    </row>
    <row r="225" spans="1:5">
      <c r="A225">
        <v>223</v>
      </c>
      <c r="B225">
        <v>7935.192958731713</v>
      </c>
      <c r="C225">
        <v>10599.63461752455</v>
      </c>
      <c r="D225">
        <v>1205.354792288459</v>
      </c>
      <c r="E225">
        <v>170.1944755410103</v>
      </c>
    </row>
    <row r="226" spans="1:5">
      <c r="A226">
        <v>224</v>
      </c>
      <c r="B226">
        <v>7935.192958731713</v>
      </c>
      <c r="C226">
        <v>10599.63461752455</v>
      </c>
      <c r="D226">
        <v>1204.801197544723</v>
      </c>
      <c r="E226">
        <v>169.6408807972759</v>
      </c>
    </row>
    <row r="227" spans="1:5">
      <c r="A227">
        <v>225</v>
      </c>
      <c r="B227">
        <v>7935.192958731713</v>
      </c>
      <c r="C227">
        <v>10599.63461752455</v>
      </c>
      <c r="D227">
        <v>1204.876578721675</v>
      </c>
      <c r="E227">
        <v>169.7162619742282</v>
      </c>
    </row>
    <row r="228" spans="1:5">
      <c r="A228">
        <v>226</v>
      </c>
      <c r="B228">
        <v>7935.192958731713</v>
      </c>
      <c r="C228">
        <v>10599.63461752455</v>
      </c>
      <c r="D228">
        <v>1203.920433933129</v>
      </c>
      <c r="E228">
        <v>168.7601171856788</v>
      </c>
    </row>
    <row r="229" spans="1:5">
      <c r="A229">
        <v>227</v>
      </c>
      <c r="B229">
        <v>7935.192958731713</v>
      </c>
      <c r="C229">
        <v>10599.63461752455</v>
      </c>
      <c r="D229">
        <v>1203.131546453304</v>
      </c>
      <c r="E229">
        <v>167.9712297058574</v>
      </c>
    </row>
    <row r="230" spans="1:5">
      <c r="A230">
        <v>228</v>
      </c>
      <c r="B230">
        <v>7935.192958731713</v>
      </c>
      <c r="C230">
        <v>10599.63461752455</v>
      </c>
      <c r="D230">
        <v>1202.47758979089</v>
      </c>
      <c r="E230">
        <v>167.3172730434417</v>
      </c>
    </row>
    <row r="231" spans="1:5">
      <c r="A231">
        <v>229</v>
      </c>
      <c r="B231">
        <v>7935.192958731713</v>
      </c>
      <c r="C231">
        <v>10599.63461752455</v>
      </c>
      <c r="D231">
        <v>1201.55419548907</v>
      </c>
      <c r="E231">
        <v>166.3938787416197</v>
      </c>
    </row>
    <row r="232" spans="1:5">
      <c r="A232">
        <v>230</v>
      </c>
      <c r="B232">
        <v>7935.192958731713</v>
      </c>
      <c r="C232">
        <v>10599.63461752455</v>
      </c>
      <c r="D232">
        <v>1200.728925724738</v>
      </c>
      <c r="E232">
        <v>165.5686089772902</v>
      </c>
    </row>
    <row r="233" spans="1:5">
      <c r="A233">
        <v>231</v>
      </c>
      <c r="B233">
        <v>7935.192958731713</v>
      </c>
      <c r="C233">
        <v>10599.63461752455</v>
      </c>
      <c r="D233">
        <v>1199.700640754541</v>
      </c>
      <c r="E233">
        <v>164.5403240070917</v>
      </c>
    </row>
    <row r="234" spans="1:5">
      <c r="A234">
        <v>232</v>
      </c>
      <c r="B234">
        <v>7935.192958731713</v>
      </c>
      <c r="C234">
        <v>10599.63461752455</v>
      </c>
      <c r="D234">
        <v>1199.032473516997</v>
      </c>
      <c r="E234">
        <v>163.8721567695476</v>
      </c>
    </row>
    <row r="235" spans="1:5">
      <c r="A235">
        <v>233</v>
      </c>
      <c r="B235">
        <v>7935.192958731713</v>
      </c>
      <c r="C235">
        <v>10599.63461752455</v>
      </c>
      <c r="D235">
        <v>1197.965348033093</v>
      </c>
      <c r="E235">
        <v>162.8050312856444</v>
      </c>
    </row>
    <row r="236" spans="1:5">
      <c r="A236">
        <v>234</v>
      </c>
      <c r="B236">
        <v>7935.192958731713</v>
      </c>
      <c r="C236">
        <v>10599.63461752455</v>
      </c>
      <c r="D236">
        <v>1196.816315614067</v>
      </c>
      <c r="E236">
        <v>161.6559988666164</v>
      </c>
    </row>
    <row r="237" spans="1:5">
      <c r="A237">
        <v>235</v>
      </c>
      <c r="B237">
        <v>7935.192958731713</v>
      </c>
      <c r="C237">
        <v>10599.63461752455</v>
      </c>
      <c r="D237">
        <v>1196.015708890583</v>
      </c>
      <c r="E237">
        <v>160.8553921431347</v>
      </c>
    </row>
    <row r="238" spans="1:5">
      <c r="A238">
        <v>236</v>
      </c>
      <c r="B238">
        <v>7935.192958731713</v>
      </c>
      <c r="C238">
        <v>10599.63461752455</v>
      </c>
      <c r="D238">
        <v>1195.336596655379</v>
      </c>
      <c r="E238">
        <v>160.1762799079293</v>
      </c>
    </row>
    <row r="239" spans="1:5">
      <c r="A239">
        <v>237</v>
      </c>
      <c r="B239">
        <v>7935.192958731713</v>
      </c>
      <c r="C239">
        <v>10599.63461752455</v>
      </c>
      <c r="D239">
        <v>1194.611801813985</v>
      </c>
      <c r="E239">
        <v>159.4514850665392</v>
      </c>
    </row>
    <row r="240" spans="1:5">
      <c r="A240">
        <v>238</v>
      </c>
      <c r="B240">
        <v>7935.192958731713</v>
      </c>
      <c r="C240">
        <v>10599.63461752455</v>
      </c>
      <c r="D240">
        <v>1194.285274792832</v>
      </c>
      <c r="E240">
        <v>159.124958045387</v>
      </c>
    </row>
    <row r="241" spans="1:5">
      <c r="A241">
        <v>239</v>
      </c>
      <c r="B241">
        <v>7935.192958731713</v>
      </c>
      <c r="C241">
        <v>10599.63461752455</v>
      </c>
      <c r="D241">
        <v>1193.405391534126</v>
      </c>
      <c r="E241">
        <v>158.2450747866771</v>
      </c>
    </row>
    <row r="242" spans="1:5">
      <c r="A242">
        <v>240</v>
      </c>
      <c r="B242">
        <v>7935.192958731713</v>
      </c>
      <c r="C242">
        <v>10599.63461752455</v>
      </c>
      <c r="D242">
        <v>1192.412985421964</v>
      </c>
      <c r="E242">
        <v>157.2526686745164</v>
      </c>
    </row>
    <row r="243" spans="1:5">
      <c r="A243">
        <v>241</v>
      </c>
      <c r="B243">
        <v>7935.192958731713</v>
      </c>
      <c r="C243">
        <v>10599.63461752455</v>
      </c>
      <c r="D243">
        <v>1192.106543628288</v>
      </c>
      <c r="E243">
        <v>156.946226880841</v>
      </c>
    </row>
    <row r="244" spans="1:5">
      <c r="A244">
        <v>242</v>
      </c>
      <c r="B244">
        <v>7935.192958731713</v>
      </c>
      <c r="C244">
        <v>10599.63461752455</v>
      </c>
      <c r="D244">
        <v>1191.95279244671</v>
      </c>
      <c r="E244">
        <v>156.7924756992608</v>
      </c>
    </row>
    <row r="245" spans="1:5">
      <c r="A245">
        <v>243</v>
      </c>
      <c r="B245">
        <v>7935.192958731713</v>
      </c>
      <c r="C245">
        <v>10599.63461752455</v>
      </c>
      <c r="D245">
        <v>1191.888411578966</v>
      </c>
      <c r="E245">
        <v>156.7280948315168</v>
      </c>
    </row>
    <row r="246" spans="1:5">
      <c r="A246">
        <v>244</v>
      </c>
      <c r="B246">
        <v>7935.192958731713</v>
      </c>
      <c r="C246">
        <v>10599.63461752455</v>
      </c>
      <c r="D246">
        <v>1191.076482988457</v>
      </c>
      <c r="E246">
        <v>155.9161662410119</v>
      </c>
    </row>
    <row r="247" spans="1:5">
      <c r="A247">
        <v>245</v>
      </c>
      <c r="B247">
        <v>7935.192958731713</v>
      </c>
      <c r="C247">
        <v>10599.63461752455</v>
      </c>
      <c r="D247">
        <v>1190.1948889664</v>
      </c>
      <c r="E247">
        <v>155.0345722189503</v>
      </c>
    </row>
    <row r="248" spans="1:5">
      <c r="A248">
        <v>246</v>
      </c>
      <c r="B248">
        <v>7935.192958731713</v>
      </c>
      <c r="C248">
        <v>10599.63461752455</v>
      </c>
      <c r="D248">
        <v>1189.440117144616</v>
      </c>
      <c r="E248">
        <v>154.2798003971696</v>
      </c>
    </row>
    <row r="249" spans="1:5">
      <c r="A249">
        <v>247</v>
      </c>
      <c r="B249">
        <v>7935.192958731713</v>
      </c>
      <c r="C249">
        <v>10599.63461752455</v>
      </c>
      <c r="D249">
        <v>1188.554943364159</v>
      </c>
      <c r="E249">
        <v>153.3946266167088</v>
      </c>
    </row>
    <row r="250" spans="1:5">
      <c r="A250">
        <v>248</v>
      </c>
      <c r="B250">
        <v>7935.192958731713</v>
      </c>
      <c r="C250">
        <v>10599.63461752455</v>
      </c>
      <c r="D250">
        <v>1188.076871663809</v>
      </c>
      <c r="E250">
        <v>152.9165549163625</v>
      </c>
    </row>
    <row r="251" spans="1:5">
      <c r="A251">
        <v>249</v>
      </c>
      <c r="B251">
        <v>7935.192958731713</v>
      </c>
      <c r="C251">
        <v>10599.63461752455</v>
      </c>
      <c r="D251">
        <v>1187.445691337773</v>
      </c>
      <c r="E251">
        <v>152.2853745903266</v>
      </c>
    </row>
    <row r="252" spans="1:5">
      <c r="A252">
        <v>250</v>
      </c>
      <c r="B252">
        <v>7935.192958731713</v>
      </c>
      <c r="C252">
        <v>10599.63461752455</v>
      </c>
      <c r="D252">
        <v>1186.771713363698</v>
      </c>
      <c r="E252">
        <v>151.6113966162493</v>
      </c>
    </row>
    <row r="253" spans="1:5">
      <c r="A253">
        <v>251</v>
      </c>
      <c r="B253">
        <v>7935.192958731713</v>
      </c>
      <c r="C253">
        <v>10599.63461752455</v>
      </c>
      <c r="D253">
        <v>1186.395453019993</v>
      </c>
      <c r="E253">
        <v>151.2351362725463</v>
      </c>
    </row>
    <row r="254" spans="1:5">
      <c r="A254">
        <v>252</v>
      </c>
      <c r="B254">
        <v>7935.192958731713</v>
      </c>
      <c r="C254">
        <v>10599.63461752455</v>
      </c>
      <c r="D254">
        <v>1185.433501401272</v>
      </c>
      <c r="E254">
        <v>150.2731846538259</v>
      </c>
    </row>
    <row r="255" spans="1:5">
      <c r="A255">
        <v>253</v>
      </c>
      <c r="B255">
        <v>7935.192958731713</v>
      </c>
      <c r="C255">
        <v>10599.63461752455</v>
      </c>
      <c r="D255">
        <v>1184.828527727592</v>
      </c>
      <c r="E255">
        <v>149.668210980144</v>
      </c>
    </row>
    <row r="256" spans="1:5">
      <c r="A256">
        <v>254</v>
      </c>
      <c r="B256">
        <v>7935.192958731713</v>
      </c>
      <c r="C256">
        <v>10599.63461752455</v>
      </c>
      <c r="D256">
        <v>1184.294988909267</v>
      </c>
      <c r="E256">
        <v>149.1346721618173</v>
      </c>
    </row>
    <row r="257" spans="1:5">
      <c r="A257">
        <v>255</v>
      </c>
      <c r="B257">
        <v>7935.192958731713</v>
      </c>
      <c r="C257">
        <v>10599.63461752455</v>
      </c>
      <c r="D257">
        <v>1183.846593109436</v>
      </c>
      <c r="E257">
        <v>148.6862763619876</v>
      </c>
    </row>
    <row r="258" spans="1:5">
      <c r="A258">
        <v>256</v>
      </c>
      <c r="B258">
        <v>7935.192958731713</v>
      </c>
      <c r="C258">
        <v>10599.63461752455</v>
      </c>
      <c r="D258">
        <v>1183.98473174776</v>
      </c>
      <c r="E258">
        <v>148.8244150003133</v>
      </c>
    </row>
    <row r="259" spans="1:5">
      <c r="A259">
        <v>257</v>
      </c>
      <c r="B259">
        <v>7935.192958731713</v>
      </c>
      <c r="C259">
        <v>10599.63461752455</v>
      </c>
      <c r="D259">
        <v>1183.190492936092</v>
      </c>
      <c r="E259">
        <v>148.0301761886443</v>
      </c>
    </row>
    <row r="260" spans="1:5">
      <c r="A260">
        <v>258</v>
      </c>
      <c r="B260">
        <v>7935.192958731713</v>
      </c>
      <c r="C260">
        <v>10599.63461752455</v>
      </c>
      <c r="D260">
        <v>1182.392925285559</v>
      </c>
      <c r="E260">
        <v>147.2326085381094</v>
      </c>
    </row>
    <row r="261" spans="1:5">
      <c r="A261">
        <v>259</v>
      </c>
      <c r="B261">
        <v>7935.192958731713</v>
      </c>
      <c r="C261">
        <v>10599.63461752455</v>
      </c>
      <c r="D261">
        <v>1182.433661317856</v>
      </c>
      <c r="E261">
        <v>147.273344570409</v>
      </c>
    </row>
    <row r="262" spans="1:5">
      <c r="A262">
        <v>260</v>
      </c>
      <c r="B262">
        <v>7935.192958731713</v>
      </c>
      <c r="C262">
        <v>10599.63461752455</v>
      </c>
      <c r="D262">
        <v>1181.799414453014</v>
      </c>
      <c r="E262">
        <v>146.6390977055648</v>
      </c>
    </row>
    <row r="263" spans="1:5">
      <c r="A263">
        <v>261</v>
      </c>
      <c r="B263">
        <v>7935.192958731713</v>
      </c>
      <c r="C263">
        <v>10599.63461752455</v>
      </c>
      <c r="D263">
        <v>1181.614007152467</v>
      </c>
      <c r="E263">
        <v>146.453690405019</v>
      </c>
    </row>
    <row r="264" spans="1:5">
      <c r="A264">
        <v>262</v>
      </c>
      <c r="B264">
        <v>7935.192958731713</v>
      </c>
      <c r="C264">
        <v>10599.63461752455</v>
      </c>
      <c r="D264">
        <v>1181.046901422635</v>
      </c>
      <c r="E264">
        <v>145.8865846751883</v>
      </c>
    </row>
    <row r="265" spans="1:5">
      <c r="A265">
        <v>263</v>
      </c>
      <c r="B265">
        <v>7935.192958731713</v>
      </c>
      <c r="C265">
        <v>10599.63461752455</v>
      </c>
      <c r="D265">
        <v>1180.875801575867</v>
      </c>
      <c r="E265">
        <v>145.7154848284202</v>
      </c>
    </row>
    <row r="266" spans="1:5">
      <c r="A266">
        <v>264</v>
      </c>
      <c r="B266">
        <v>7935.192958731713</v>
      </c>
      <c r="C266">
        <v>10599.63461752455</v>
      </c>
      <c r="D266">
        <v>1180.419769514191</v>
      </c>
      <c r="E266">
        <v>145.2594527667447</v>
      </c>
    </row>
    <row r="267" spans="1:5">
      <c r="A267">
        <v>265</v>
      </c>
      <c r="B267">
        <v>7935.192958731713</v>
      </c>
      <c r="C267">
        <v>10599.63461752455</v>
      </c>
      <c r="D267">
        <v>1180.139283122076</v>
      </c>
      <c r="E267">
        <v>144.9789663746295</v>
      </c>
    </row>
    <row r="268" spans="1:5">
      <c r="A268">
        <v>266</v>
      </c>
      <c r="B268">
        <v>7935.192958731713</v>
      </c>
      <c r="C268">
        <v>10599.63461752455</v>
      </c>
      <c r="D268">
        <v>1179.500623132894</v>
      </c>
      <c r="E268">
        <v>144.3403063854465</v>
      </c>
    </row>
    <row r="269" spans="1:5">
      <c r="A269">
        <v>267</v>
      </c>
      <c r="B269">
        <v>7935.192958731713</v>
      </c>
      <c r="C269">
        <v>10599.63461752455</v>
      </c>
      <c r="D269">
        <v>1179.263901284353</v>
      </c>
      <c r="E269">
        <v>144.1035845369052</v>
      </c>
    </row>
    <row r="270" spans="1:5">
      <c r="A270">
        <v>268</v>
      </c>
      <c r="B270">
        <v>7935.192958731713</v>
      </c>
      <c r="C270">
        <v>10599.63461752455</v>
      </c>
      <c r="D270">
        <v>1178.697131869173</v>
      </c>
      <c r="E270">
        <v>143.5368151217266</v>
      </c>
    </row>
    <row r="271" spans="1:5">
      <c r="A271">
        <v>269</v>
      </c>
      <c r="B271">
        <v>7935.192958731713</v>
      </c>
      <c r="C271">
        <v>10599.63461752455</v>
      </c>
      <c r="D271">
        <v>1178.038321657376</v>
      </c>
      <c r="E271">
        <v>142.8780049099277</v>
      </c>
    </row>
    <row r="272" spans="1:5">
      <c r="A272">
        <v>270</v>
      </c>
      <c r="B272">
        <v>7935.192958731713</v>
      </c>
      <c r="C272">
        <v>10599.63461752455</v>
      </c>
      <c r="D272">
        <v>1177.756389732183</v>
      </c>
      <c r="E272">
        <v>142.596072984734</v>
      </c>
    </row>
    <row r="273" spans="1:5">
      <c r="A273">
        <v>271</v>
      </c>
      <c r="B273">
        <v>7935.192958731713</v>
      </c>
      <c r="C273">
        <v>10599.63461752455</v>
      </c>
      <c r="D273">
        <v>1177.423365653519</v>
      </c>
      <c r="E273">
        <v>142.2630489060703</v>
      </c>
    </row>
    <row r="274" spans="1:5">
      <c r="A274">
        <v>272</v>
      </c>
      <c r="B274">
        <v>7935.192958731713</v>
      </c>
      <c r="C274">
        <v>10599.63461752455</v>
      </c>
      <c r="D274">
        <v>1177.418558836504</v>
      </c>
      <c r="E274">
        <v>142.258242089057</v>
      </c>
    </row>
    <row r="275" spans="1:5">
      <c r="A275">
        <v>273</v>
      </c>
      <c r="B275">
        <v>7935.192958731713</v>
      </c>
      <c r="C275">
        <v>10599.63461752455</v>
      </c>
      <c r="D275">
        <v>1177.231995895217</v>
      </c>
      <c r="E275">
        <v>142.0716791477691</v>
      </c>
    </row>
    <row r="276" spans="1:5">
      <c r="A276">
        <v>274</v>
      </c>
      <c r="B276">
        <v>7935.192958731713</v>
      </c>
      <c r="C276">
        <v>10599.63461752455</v>
      </c>
      <c r="D276">
        <v>1176.84771419952</v>
      </c>
      <c r="E276">
        <v>141.687397452073</v>
      </c>
    </row>
    <row r="277" spans="1:5">
      <c r="A277">
        <v>275</v>
      </c>
      <c r="B277">
        <v>7935.192958731713</v>
      </c>
      <c r="C277">
        <v>10599.63461752455</v>
      </c>
      <c r="D277">
        <v>1176.324776017298</v>
      </c>
      <c r="E277">
        <v>141.1644592698503</v>
      </c>
    </row>
    <row r="278" spans="1:5">
      <c r="A278">
        <v>276</v>
      </c>
      <c r="B278">
        <v>7935.192958731713</v>
      </c>
      <c r="C278">
        <v>10599.63461752455</v>
      </c>
      <c r="D278">
        <v>1176.322007667264</v>
      </c>
      <c r="E278">
        <v>141.1616909198131</v>
      </c>
    </row>
    <row r="279" spans="1:5">
      <c r="A279">
        <v>277</v>
      </c>
      <c r="B279">
        <v>7935.192958731713</v>
      </c>
      <c r="C279">
        <v>10599.63461752455</v>
      </c>
      <c r="D279">
        <v>1176.748584999356</v>
      </c>
      <c r="E279">
        <v>141.5882682519047</v>
      </c>
    </row>
    <row r="280" spans="1:5">
      <c r="A280">
        <v>278</v>
      </c>
      <c r="B280">
        <v>7935.192958731713</v>
      </c>
      <c r="C280">
        <v>10599.63461752455</v>
      </c>
      <c r="D280">
        <v>1176.898191668171</v>
      </c>
      <c r="E280">
        <v>141.7378749207221</v>
      </c>
    </row>
    <row r="281" spans="1:5">
      <c r="A281">
        <v>279</v>
      </c>
      <c r="B281">
        <v>7935.192958731713</v>
      </c>
      <c r="C281">
        <v>10599.63461752455</v>
      </c>
      <c r="D281">
        <v>1176.748622233421</v>
      </c>
      <c r="E281">
        <v>141.5883054859719</v>
      </c>
    </row>
    <row r="282" spans="1:5">
      <c r="A282">
        <v>280</v>
      </c>
      <c r="B282">
        <v>7935.192958731713</v>
      </c>
      <c r="C282">
        <v>10599.63461752455</v>
      </c>
      <c r="D282">
        <v>1176.541409540695</v>
      </c>
      <c r="E282">
        <v>141.3810927932432</v>
      </c>
    </row>
    <row r="283" spans="1:5">
      <c r="A283">
        <v>281</v>
      </c>
      <c r="B283">
        <v>7935.192958731713</v>
      </c>
      <c r="C283">
        <v>10599.63461752455</v>
      </c>
      <c r="D283">
        <v>1175.996856146941</v>
      </c>
      <c r="E283">
        <v>140.8365393994949</v>
      </c>
    </row>
    <row r="284" spans="1:5">
      <c r="A284">
        <v>282</v>
      </c>
      <c r="B284">
        <v>7935.192958731713</v>
      </c>
      <c r="C284">
        <v>10599.63461752455</v>
      </c>
      <c r="D284">
        <v>1175.707486520271</v>
      </c>
      <c r="E284">
        <v>140.547169772825</v>
      </c>
    </row>
    <row r="285" spans="1:5">
      <c r="A285">
        <v>283</v>
      </c>
      <c r="B285">
        <v>7935.192958731713</v>
      </c>
      <c r="C285">
        <v>10599.63461752455</v>
      </c>
      <c r="D285">
        <v>1175.392181731121</v>
      </c>
      <c r="E285">
        <v>140.231864983673</v>
      </c>
    </row>
    <row r="286" spans="1:5">
      <c r="A286">
        <v>284</v>
      </c>
      <c r="B286">
        <v>7935.192958731713</v>
      </c>
      <c r="C286">
        <v>10599.63461752455</v>
      </c>
      <c r="D286">
        <v>1175.073397083926</v>
      </c>
      <c r="E286">
        <v>139.9130803364756</v>
      </c>
    </row>
    <row r="287" spans="1:5">
      <c r="A287">
        <v>285</v>
      </c>
      <c r="B287">
        <v>7935.192958731713</v>
      </c>
      <c r="C287">
        <v>10599.63461752455</v>
      </c>
      <c r="D287">
        <v>1174.926928142275</v>
      </c>
      <c r="E287">
        <v>139.7666113948283</v>
      </c>
    </row>
    <row r="288" spans="1:5">
      <c r="A288">
        <v>286</v>
      </c>
      <c r="B288">
        <v>7935.192958731713</v>
      </c>
      <c r="C288">
        <v>10599.63461752455</v>
      </c>
      <c r="D288">
        <v>1174.755319661628</v>
      </c>
      <c r="E288">
        <v>139.5950029141824</v>
      </c>
    </row>
    <row r="289" spans="1:5">
      <c r="A289">
        <v>287</v>
      </c>
      <c r="B289">
        <v>7935.192958731713</v>
      </c>
      <c r="C289">
        <v>10599.63461752455</v>
      </c>
      <c r="D289">
        <v>1174.534885777203</v>
      </c>
      <c r="E289">
        <v>139.3745690297535</v>
      </c>
    </row>
    <row r="290" spans="1:5">
      <c r="A290">
        <v>288</v>
      </c>
      <c r="B290">
        <v>7935.192958731713</v>
      </c>
      <c r="C290">
        <v>10599.63461752455</v>
      </c>
      <c r="D290">
        <v>1174.412644395843</v>
      </c>
      <c r="E290">
        <v>139.2523276483954</v>
      </c>
    </row>
    <row r="291" spans="1:5">
      <c r="A291">
        <v>289</v>
      </c>
      <c r="B291">
        <v>7935.192958731713</v>
      </c>
      <c r="C291">
        <v>10599.63461752455</v>
      </c>
      <c r="D291">
        <v>1174.150062224983</v>
      </c>
      <c r="E291">
        <v>138.989745477535</v>
      </c>
    </row>
    <row r="292" spans="1:5">
      <c r="A292">
        <v>290</v>
      </c>
      <c r="B292">
        <v>7935.192958731713</v>
      </c>
      <c r="C292">
        <v>10599.63461752455</v>
      </c>
      <c r="D292">
        <v>1173.932439734716</v>
      </c>
      <c r="E292">
        <v>138.7721229872695</v>
      </c>
    </row>
    <row r="293" spans="1:5">
      <c r="A293">
        <v>291</v>
      </c>
      <c r="B293">
        <v>7935.192958731713</v>
      </c>
      <c r="C293">
        <v>10599.63461752455</v>
      </c>
      <c r="D293">
        <v>1173.732581764387</v>
      </c>
      <c r="E293">
        <v>138.5722650169405</v>
      </c>
    </row>
    <row r="294" spans="1:5">
      <c r="A294">
        <v>292</v>
      </c>
      <c r="B294">
        <v>7935.192958731713</v>
      </c>
      <c r="C294">
        <v>10599.63461752455</v>
      </c>
      <c r="D294">
        <v>1173.916239656063</v>
      </c>
      <c r="E294">
        <v>138.7559229086151</v>
      </c>
    </row>
    <row r="295" spans="1:5">
      <c r="A295">
        <v>293</v>
      </c>
      <c r="B295">
        <v>7935.192958731713</v>
      </c>
      <c r="C295">
        <v>10599.63461752455</v>
      </c>
      <c r="D295">
        <v>1174.083165695906</v>
      </c>
      <c r="E295">
        <v>138.9228489484573</v>
      </c>
    </row>
    <row r="296" spans="1:5">
      <c r="A296">
        <v>294</v>
      </c>
      <c r="B296">
        <v>7935.192958731713</v>
      </c>
      <c r="C296">
        <v>10599.63461752455</v>
      </c>
      <c r="D296">
        <v>1174.207271383921</v>
      </c>
      <c r="E296">
        <v>139.0469546364709</v>
      </c>
    </row>
    <row r="297" spans="1:5">
      <c r="A297">
        <v>295</v>
      </c>
      <c r="B297">
        <v>7935.192958731713</v>
      </c>
      <c r="C297">
        <v>10599.63461752455</v>
      </c>
      <c r="D297">
        <v>1174.025690666501</v>
      </c>
      <c r="E297">
        <v>138.8653739190527</v>
      </c>
    </row>
    <row r="298" spans="1:5">
      <c r="A298">
        <v>296</v>
      </c>
      <c r="B298">
        <v>7935.192958731713</v>
      </c>
      <c r="C298">
        <v>10599.63461752455</v>
      </c>
      <c r="D298">
        <v>1173.266601585728</v>
      </c>
      <c r="E298">
        <v>138.1062848382799</v>
      </c>
    </row>
    <row r="299" spans="1:5">
      <c r="A299">
        <v>297</v>
      </c>
      <c r="B299">
        <v>7935.192958731713</v>
      </c>
      <c r="C299">
        <v>10599.63461752455</v>
      </c>
      <c r="D299">
        <v>1172.903506124066</v>
      </c>
      <c r="E299">
        <v>137.7431893766175</v>
      </c>
    </row>
    <row r="300" spans="1:5">
      <c r="A300">
        <v>298</v>
      </c>
      <c r="B300">
        <v>7935.192958731713</v>
      </c>
      <c r="C300">
        <v>10599.63461752455</v>
      </c>
      <c r="D300">
        <v>1173.011943861496</v>
      </c>
      <c r="E300">
        <v>137.8516271140475</v>
      </c>
    </row>
    <row r="301" spans="1:5">
      <c r="A301">
        <v>299</v>
      </c>
      <c r="B301">
        <v>7935.192958731713</v>
      </c>
      <c r="C301">
        <v>10599.63461752455</v>
      </c>
      <c r="D301">
        <v>1172.8163230269</v>
      </c>
      <c r="E301">
        <v>137.6560062794502</v>
      </c>
    </row>
    <row r="302" spans="1:5">
      <c r="A302">
        <v>300</v>
      </c>
      <c r="B302">
        <v>7935.192958731713</v>
      </c>
      <c r="C302">
        <v>10599.63461752455</v>
      </c>
      <c r="D302">
        <v>1172.512545599681</v>
      </c>
      <c r="E302">
        <v>137.3522288522343</v>
      </c>
    </row>
    <row r="303" spans="1:5">
      <c r="A303">
        <v>301</v>
      </c>
      <c r="B303">
        <v>7935.192958731713</v>
      </c>
      <c r="C303">
        <v>10599.63461752455</v>
      </c>
      <c r="D303">
        <v>1172.505096658879</v>
      </c>
      <c r="E303">
        <v>137.3447799114316</v>
      </c>
    </row>
    <row r="304" spans="1:5">
      <c r="A304">
        <v>302</v>
      </c>
      <c r="B304">
        <v>7935.192958731713</v>
      </c>
      <c r="C304">
        <v>10599.63461752455</v>
      </c>
      <c r="D304">
        <v>1172.503773115726</v>
      </c>
      <c r="E304">
        <v>137.3434563682765</v>
      </c>
    </row>
    <row r="305" spans="1:5">
      <c r="A305">
        <v>303</v>
      </c>
      <c r="B305">
        <v>7935.192958731713</v>
      </c>
      <c r="C305">
        <v>10599.63461752455</v>
      </c>
      <c r="D305">
        <v>1171.933377224961</v>
      </c>
      <c r="E305">
        <v>136.7730604775113</v>
      </c>
    </row>
    <row r="306" spans="1:5">
      <c r="A306">
        <v>304</v>
      </c>
      <c r="B306">
        <v>7935.192958731713</v>
      </c>
      <c r="C306">
        <v>10599.63461752455</v>
      </c>
      <c r="D306">
        <v>1171.781112629075</v>
      </c>
      <c r="E306">
        <v>136.6207958816273</v>
      </c>
    </row>
    <row r="307" spans="1:5">
      <c r="A307">
        <v>305</v>
      </c>
      <c r="B307">
        <v>7935.192958731713</v>
      </c>
      <c r="C307">
        <v>10599.63461752455</v>
      </c>
      <c r="D307">
        <v>1171.695953753927</v>
      </c>
      <c r="E307">
        <v>136.5356370064786</v>
      </c>
    </row>
    <row r="308" spans="1:5">
      <c r="A308">
        <v>306</v>
      </c>
      <c r="B308">
        <v>7935.192958731713</v>
      </c>
      <c r="C308">
        <v>10599.63461752455</v>
      </c>
      <c r="D308">
        <v>1171.662431316374</v>
      </c>
      <c r="E308">
        <v>136.5021145689244</v>
      </c>
    </row>
    <row r="309" spans="1:5">
      <c r="A309">
        <v>307</v>
      </c>
      <c r="B309">
        <v>7935.192958731713</v>
      </c>
      <c r="C309">
        <v>10599.63461752455</v>
      </c>
      <c r="D309">
        <v>1171.451196970536</v>
      </c>
      <c r="E309">
        <v>136.2908802230873</v>
      </c>
    </row>
    <row r="310" spans="1:5">
      <c r="A310">
        <v>308</v>
      </c>
      <c r="B310">
        <v>7935.192958731713</v>
      </c>
      <c r="C310">
        <v>10599.63461752455</v>
      </c>
      <c r="D310">
        <v>1171.330772985201</v>
      </c>
      <c r="E310">
        <v>136.1704562377522</v>
      </c>
    </row>
    <row r="311" spans="1:5">
      <c r="A311">
        <v>309</v>
      </c>
      <c r="B311">
        <v>7935.192958731713</v>
      </c>
      <c r="C311">
        <v>10599.63461752455</v>
      </c>
      <c r="D311">
        <v>1171.789089161944</v>
      </c>
      <c r="E311">
        <v>136.6287724144978</v>
      </c>
    </row>
    <row r="312" spans="1:5">
      <c r="A312">
        <v>310</v>
      </c>
      <c r="B312">
        <v>7935.192958731713</v>
      </c>
      <c r="C312">
        <v>10599.63461752455</v>
      </c>
      <c r="D312">
        <v>1171.776045580827</v>
      </c>
      <c r="E312">
        <v>136.6157288333778</v>
      </c>
    </row>
    <row r="313" spans="1:5">
      <c r="A313">
        <v>311</v>
      </c>
      <c r="B313">
        <v>7935.192958731713</v>
      </c>
      <c r="C313">
        <v>10599.63461752455</v>
      </c>
      <c r="D313">
        <v>1171.556017038358</v>
      </c>
      <c r="E313">
        <v>136.395700290909</v>
      </c>
    </row>
    <row r="314" spans="1:5">
      <c r="A314">
        <v>312</v>
      </c>
      <c r="B314">
        <v>7935.192958731713</v>
      </c>
      <c r="C314">
        <v>10599.63461752455</v>
      </c>
      <c r="D314">
        <v>1171.593603810094</v>
      </c>
      <c r="E314">
        <v>136.4332870626457</v>
      </c>
    </row>
    <row r="315" spans="1:5">
      <c r="A315">
        <v>313</v>
      </c>
      <c r="B315">
        <v>7935.192958731713</v>
      </c>
      <c r="C315">
        <v>10599.63461752455</v>
      </c>
      <c r="D315">
        <v>1171.855022358552</v>
      </c>
      <c r="E315">
        <v>136.6947056111028</v>
      </c>
    </row>
    <row r="316" spans="1:5">
      <c r="A316">
        <v>314</v>
      </c>
      <c r="B316">
        <v>7935.192958731713</v>
      </c>
      <c r="C316">
        <v>10599.63461752455</v>
      </c>
      <c r="D316">
        <v>1172.377346719857</v>
      </c>
      <c r="E316">
        <v>137.2170299724088</v>
      </c>
    </row>
    <row r="317" spans="1:5">
      <c r="A317">
        <v>315</v>
      </c>
      <c r="B317">
        <v>7935.192958731713</v>
      </c>
      <c r="C317">
        <v>10599.63461752455</v>
      </c>
      <c r="D317">
        <v>1171.739516474122</v>
      </c>
      <c r="E317">
        <v>136.5791997266761</v>
      </c>
    </row>
    <row r="318" spans="1:5">
      <c r="A318">
        <v>316</v>
      </c>
      <c r="B318">
        <v>7935.192958731713</v>
      </c>
      <c r="C318">
        <v>10599.63461752455</v>
      </c>
      <c r="D318">
        <v>1171.727542270433</v>
      </c>
      <c r="E318">
        <v>136.567225522984</v>
      </c>
    </row>
    <row r="319" spans="1:5">
      <c r="A319">
        <v>317</v>
      </c>
      <c r="B319">
        <v>7935.192958731713</v>
      </c>
      <c r="C319">
        <v>10599.63461752455</v>
      </c>
      <c r="D319">
        <v>1171.910147307437</v>
      </c>
      <c r="E319">
        <v>136.7498305599902</v>
      </c>
    </row>
    <row r="320" spans="1:5">
      <c r="A320">
        <v>318</v>
      </c>
      <c r="B320">
        <v>7935.192958731713</v>
      </c>
      <c r="C320">
        <v>10599.63461752455</v>
      </c>
      <c r="D320">
        <v>1172.024885319702</v>
      </c>
      <c r="E320">
        <v>136.8645685722516</v>
      </c>
    </row>
    <row r="321" spans="1:5">
      <c r="A321">
        <v>319</v>
      </c>
      <c r="B321">
        <v>7935.192958731713</v>
      </c>
      <c r="C321">
        <v>10599.63461752455</v>
      </c>
      <c r="D321">
        <v>1171.911334899273</v>
      </c>
      <c r="E321">
        <v>136.7510181518219</v>
      </c>
    </row>
    <row r="322" spans="1:5">
      <c r="A322">
        <v>320</v>
      </c>
      <c r="B322">
        <v>7935.192958731713</v>
      </c>
      <c r="C322">
        <v>10599.63461752455</v>
      </c>
      <c r="D322">
        <v>1172.520784523849</v>
      </c>
      <c r="E322">
        <v>137.3604677764014</v>
      </c>
    </row>
    <row r="323" spans="1:5">
      <c r="A323">
        <v>321</v>
      </c>
      <c r="B323">
        <v>7935.192958731713</v>
      </c>
      <c r="C323">
        <v>10599.63461752455</v>
      </c>
      <c r="D323">
        <v>1171.844639298331</v>
      </c>
      <c r="E323">
        <v>136.6843225508852</v>
      </c>
    </row>
    <row r="324" spans="1:5">
      <c r="A324">
        <v>322</v>
      </c>
      <c r="B324">
        <v>7935.192958731713</v>
      </c>
      <c r="C324">
        <v>10599.63461752455</v>
      </c>
      <c r="D324">
        <v>1171.653555074636</v>
      </c>
      <c r="E324">
        <v>136.4932383271877</v>
      </c>
    </row>
    <row r="325" spans="1:5">
      <c r="A325">
        <v>323</v>
      </c>
      <c r="B325">
        <v>7935.192958731713</v>
      </c>
      <c r="C325">
        <v>10599.63461752455</v>
      </c>
      <c r="D325">
        <v>1171.688849700256</v>
      </c>
      <c r="E325">
        <v>136.5285329528089</v>
      </c>
    </row>
    <row r="326" spans="1:5">
      <c r="A326">
        <v>324</v>
      </c>
      <c r="B326">
        <v>7935.192958731713</v>
      </c>
      <c r="C326">
        <v>10599.63461752455</v>
      </c>
      <c r="D326">
        <v>1171.688090636708</v>
      </c>
      <c r="E326">
        <v>136.5277738892585</v>
      </c>
    </row>
    <row r="327" spans="1:5">
      <c r="A327">
        <v>325</v>
      </c>
      <c r="B327">
        <v>7935.192958731713</v>
      </c>
      <c r="C327">
        <v>10599.63461752455</v>
      </c>
      <c r="D327">
        <v>1171.798899631865</v>
      </c>
      <c r="E327">
        <v>136.6385828844189</v>
      </c>
    </row>
    <row r="328" spans="1:5">
      <c r="A328">
        <v>326</v>
      </c>
      <c r="B328">
        <v>7935.192958731713</v>
      </c>
      <c r="C328">
        <v>10599.63461752455</v>
      </c>
      <c r="D328">
        <v>1171.766508271281</v>
      </c>
      <c r="E328">
        <v>136.6061915238327</v>
      </c>
    </row>
    <row r="329" spans="1:5">
      <c r="A329">
        <v>327</v>
      </c>
      <c r="B329">
        <v>7935.192958731713</v>
      </c>
      <c r="C329">
        <v>10599.63461752455</v>
      </c>
      <c r="D329">
        <v>1171.594805706991</v>
      </c>
      <c r="E329">
        <v>136.4344889595441</v>
      </c>
    </row>
    <row r="330" spans="1:5">
      <c r="A330">
        <v>328</v>
      </c>
      <c r="B330">
        <v>7935.192958731713</v>
      </c>
      <c r="C330">
        <v>10599.63461752455</v>
      </c>
      <c r="D330">
        <v>1171.862022016538</v>
      </c>
      <c r="E330">
        <v>136.7017052690883</v>
      </c>
    </row>
    <row r="331" spans="1:5">
      <c r="A331">
        <v>329</v>
      </c>
      <c r="B331">
        <v>7935.192958731713</v>
      </c>
      <c r="C331">
        <v>10599.63461752455</v>
      </c>
      <c r="D331">
        <v>1172.040224402701</v>
      </c>
      <c r="E331">
        <v>136.8799076552536</v>
      </c>
    </row>
    <row r="332" spans="1:5">
      <c r="A332">
        <v>330</v>
      </c>
      <c r="B332">
        <v>7935.192958731713</v>
      </c>
      <c r="C332">
        <v>10599.63461752455</v>
      </c>
      <c r="D332">
        <v>1171.852475426289</v>
      </c>
      <c r="E332">
        <v>136.6921586788429</v>
      </c>
    </row>
    <row r="333" spans="1:5">
      <c r="A333">
        <v>331</v>
      </c>
      <c r="B333">
        <v>7935.192958731713</v>
      </c>
      <c r="C333">
        <v>10599.63461752455</v>
      </c>
      <c r="D333">
        <v>1171.750672523781</v>
      </c>
      <c r="E333">
        <v>136.5903557763317</v>
      </c>
    </row>
    <row r="334" spans="1:5">
      <c r="A334">
        <v>332</v>
      </c>
      <c r="B334">
        <v>7935.192958731713</v>
      </c>
      <c r="C334">
        <v>10599.63461752455</v>
      </c>
      <c r="D334">
        <v>1171.617042820937</v>
      </c>
      <c r="E334">
        <v>136.4567260734886</v>
      </c>
    </row>
    <row r="335" spans="1:5">
      <c r="A335">
        <v>333</v>
      </c>
      <c r="B335">
        <v>7935.192958731713</v>
      </c>
      <c r="C335">
        <v>10599.63461752455</v>
      </c>
      <c r="D335">
        <v>1171.751919408999</v>
      </c>
      <c r="E335">
        <v>136.591602661551</v>
      </c>
    </row>
    <row r="336" spans="1:5">
      <c r="A336">
        <v>334</v>
      </c>
      <c r="B336">
        <v>7935.192958731713</v>
      </c>
      <c r="C336">
        <v>10599.63461752455</v>
      </c>
      <c r="D336">
        <v>1171.602136989871</v>
      </c>
      <c r="E336">
        <v>136.4418202424241</v>
      </c>
    </row>
    <row r="337" spans="1:5">
      <c r="A337">
        <v>335</v>
      </c>
      <c r="B337">
        <v>7935.192958731713</v>
      </c>
      <c r="C337">
        <v>10599.63461752455</v>
      </c>
      <c r="D337">
        <v>1171.603364714889</v>
      </c>
      <c r="E337">
        <v>136.4430479674401</v>
      </c>
    </row>
    <row r="338" spans="1:5">
      <c r="A338">
        <v>336</v>
      </c>
      <c r="B338">
        <v>7935.192958731713</v>
      </c>
      <c r="C338">
        <v>10599.63461752455</v>
      </c>
      <c r="D338">
        <v>1171.683195312852</v>
      </c>
      <c r="E338">
        <v>136.5228785654037</v>
      </c>
    </row>
    <row r="339" spans="1:5">
      <c r="A339">
        <v>337</v>
      </c>
      <c r="B339">
        <v>7935.192958731713</v>
      </c>
      <c r="C339">
        <v>10599.63461752455</v>
      </c>
      <c r="D339">
        <v>1171.655662986204</v>
      </c>
      <c r="E339">
        <v>136.4953462387546</v>
      </c>
    </row>
    <row r="340" spans="1:5">
      <c r="A340">
        <v>338</v>
      </c>
      <c r="B340">
        <v>7935.192958731713</v>
      </c>
      <c r="C340">
        <v>10599.63461752455</v>
      </c>
      <c r="D340">
        <v>1171.541694264356</v>
      </c>
      <c r="E340">
        <v>136.3813775169074</v>
      </c>
    </row>
    <row r="341" spans="1:5">
      <c r="A341">
        <v>339</v>
      </c>
      <c r="B341">
        <v>7935.192958731713</v>
      </c>
      <c r="C341">
        <v>10599.63461752455</v>
      </c>
      <c r="D341">
        <v>1171.642294235333</v>
      </c>
      <c r="E341">
        <v>136.4819774878868</v>
      </c>
    </row>
    <row r="342" spans="1:5">
      <c r="A342">
        <v>340</v>
      </c>
      <c r="B342">
        <v>7935.192958731713</v>
      </c>
      <c r="C342">
        <v>10599.63461752455</v>
      </c>
      <c r="D342">
        <v>1171.580167731393</v>
      </c>
      <c r="E342">
        <v>136.4198509839448</v>
      </c>
    </row>
    <row r="343" spans="1:5">
      <c r="A343">
        <v>341</v>
      </c>
      <c r="B343">
        <v>7935.192958731713</v>
      </c>
      <c r="C343">
        <v>10599.63461752455</v>
      </c>
      <c r="D343">
        <v>1171.702844223176</v>
      </c>
      <c r="E343">
        <v>136.5425274757284</v>
      </c>
    </row>
    <row r="344" spans="1:5">
      <c r="A344">
        <v>342</v>
      </c>
      <c r="B344">
        <v>7935.192958731713</v>
      </c>
      <c r="C344">
        <v>10599.63461752455</v>
      </c>
      <c r="D344">
        <v>1171.611653953032</v>
      </c>
      <c r="E344">
        <v>136.4513372055847</v>
      </c>
    </row>
    <row r="345" spans="1:5">
      <c r="A345">
        <v>343</v>
      </c>
      <c r="B345">
        <v>7935.192958731713</v>
      </c>
      <c r="C345">
        <v>10599.63461752455</v>
      </c>
      <c r="D345">
        <v>1171.490408391723</v>
      </c>
      <c r="E345">
        <v>136.3300916442761</v>
      </c>
    </row>
    <row r="346" spans="1:5">
      <c r="A346">
        <v>344</v>
      </c>
      <c r="B346">
        <v>7935.192958731713</v>
      </c>
      <c r="C346">
        <v>10599.63461752455</v>
      </c>
      <c r="D346">
        <v>1171.536201531514</v>
      </c>
      <c r="E346">
        <v>136.375884784067</v>
      </c>
    </row>
    <row r="347" spans="1:5">
      <c r="A347">
        <v>345</v>
      </c>
      <c r="B347">
        <v>7935.192958731713</v>
      </c>
      <c r="C347">
        <v>10599.63461752455</v>
      </c>
      <c r="D347">
        <v>1171.611236916666</v>
      </c>
      <c r="E347">
        <v>136.4509201692183</v>
      </c>
    </row>
    <row r="348" spans="1:5">
      <c r="A348">
        <v>346</v>
      </c>
      <c r="B348">
        <v>7935.192958731713</v>
      </c>
      <c r="C348">
        <v>10599.63461752455</v>
      </c>
      <c r="D348">
        <v>1171.402994572648</v>
      </c>
      <c r="E348">
        <v>136.2426778251996</v>
      </c>
    </row>
    <row r="349" spans="1:5">
      <c r="A349">
        <v>347</v>
      </c>
      <c r="B349">
        <v>7935.192958731713</v>
      </c>
      <c r="C349">
        <v>10599.63461752455</v>
      </c>
      <c r="D349">
        <v>1171.500567633326</v>
      </c>
      <c r="E349">
        <v>136.3402508858774</v>
      </c>
    </row>
    <row r="350" spans="1:5">
      <c r="A350">
        <v>348</v>
      </c>
      <c r="B350">
        <v>7935.192958731713</v>
      </c>
      <c r="C350">
        <v>10599.63461752455</v>
      </c>
      <c r="D350">
        <v>1171.549944579548</v>
      </c>
      <c r="E350">
        <v>136.3896278320989</v>
      </c>
    </row>
    <row r="351" spans="1:5">
      <c r="A351">
        <v>349</v>
      </c>
      <c r="B351">
        <v>7935.192958731713</v>
      </c>
      <c r="C351">
        <v>10599.63461752455</v>
      </c>
      <c r="D351">
        <v>1171.497682652204</v>
      </c>
      <c r="E351">
        <v>136.3373659047544</v>
      </c>
    </row>
    <row r="352" spans="1:5">
      <c r="A352">
        <v>350</v>
      </c>
      <c r="B352">
        <v>7935.192958731713</v>
      </c>
      <c r="C352">
        <v>10599.63461752455</v>
      </c>
      <c r="D352">
        <v>1171.746067652745</v>
      </c>
      <c r="E352">
        <v>136.5857509052971</v>
      </c>
    </row>
    <row r="353" spans="1:5">
      <c r="A353">
        <v>351</v>
      </c>
      <c r="B353">
        <v>7935.192958731713</v>
      </c>
      <c r="C353">
        <v>10599.63461752455</v>
      </c>
      <c r="D353">
        <v>1171.322366819408</v>
      </c>
      <c r="E353">
        <v>136.1620500719601</v>
      </c>
    </row>
    <row r="354" spans="1:5">
      <c r="A354">
        <v>352</v>
      </c>
      <c r="B354">
        <v>7935.192958731713</v>
      </c>
      <c r="C354">
        <v>10599.63461752455</v>
      </c>
      <c r="D354">
        <v>1171.47190119505</v>
      </c>
      <c r="E354">
        <v>136.3115844475997</v>
      </c>
    </row>
    <row r="355" spans="1:5">
      <c r="A355">
        <v>353</v>
      </c>
      <c r="B355">
        <v>7935.192958731713</v>
      </c>
      <c r="C355">
        <v>10599.63461752455</v>
      </c>
      <c r="D355">
        <v>1171.524053156923</v>
      </c>
      <c r="E355">
        <v>136.3637364094766</v>
      </c>
    </row>
    <row r="356" spans="1:5">
      <c r="A356">
        <v>354</v>
      </c>
      <c r="B356">
        <v>7935.192958731713</v>
      </c>
      <c r="C356">
        <v>10599.63461752455</v>
      </c>
      <c r="D356">
        <v>1171.452319017737</v>
      </c>
      <c r="E356">
        <v>136.2920022702894</v>
      </c>
    </row>
    <row r="357" spans="1:5">
      <c r="A357">
        <v>355</v>
      </c>
      <c r="B357">
        <v>7935.192958731713</v>
      </c>
      <c r="C357">
        <v>10599.63461752455</v>
      </c>
      <c r="D357">
        <v>1171.433508084546</v>
      </c>
      <c r="E357">
        <v>136.2731913370956</v>
      </c>
    </row>
    <row r="358" spans="1:5">
      <c r="A358">
        <v>356</v>
      </c>
      <c r="B358">
        <v>7935.192958731713</v>
      </c>
      <c r="C358">
        <v>10599.63461752455</v>
      </c>
      <c r="D358">
        <v>1171.476834673841</v>
      </c>
      <c r="E358">
        <v>136.3165179263937</v>
      </c>
    </row>
    <row r="359" spans="1:5">
      <c r="A359">
        <v>357</v>
      </c>
      <c r="B359">
        <v>7935.192958731713</v>
      </c>
      <c r="C359">
        <v>10599.63461752455</v>
      </c>
      <c r="D359">
        <v>1171.466082100809</v>
      </c>
      <c r="E359">
        <v>136.3057653533621</v>
      </c>
    </row>
    <row r="360" spans="1:5">
      <c r="A360">
        <v>358</v>
      </c>
      <c r="B360">
        <v>7935.192958731713</v>
      </c>
      <c r="C360">
        <v>10599.63461752455</v>
      </c>
      <c r="D360">
        <v>1171.505268757545</v>
      </c>
      <c r="E360">
        <v>136.3449520100973</v>
      </c>
    </row>
    <row r="361" spans="1:5">
      <c r="A361">
        <v>359</v>
      </c>
      <c r="B361">
        <v>7935.192958731713</v>
      </c>
      <c r="C361">
        <v>10599.63461752455</v>
      </c>
      <c r="D361">
        <v>1171.488900602159</v>
      </c>
      <c r="E361">
        <v>136.328583854712</v>
      </c>
    </row>
    <row r="362" spans="1:5">
      <c r="A362">
        <v>360</v>
      </c>
      <c r="B362">
        <v>7935.192958731713</v>
      </c>
      <c r="C362">
        <v>10599.63461752455</v>
      </c>
      <c r="D362">
        <v>1171.512983438604</v>
      </c>
      <c r="E362">
        <v>136.3526666911558</v>
      </c>
    </row>
    <row r="363" spans="1:5">
      <c r="A363">
        <v>361</v>
      </c>
      <c r="B363">
        <v>7935.192958731713</v>
      </c>
      <c r="C363">
        <v>10599.63461752455</v>
      </c>
      <c r="D363">
        <v>1171.590861412356</v>
      </c>
      <c r="E363">
        <v>136.4305446649061</v>
      </c>
    </row>
    <row r="364" spans="1:5">
      <c r="A364">
        <v>362</v>
      </c>
      <c r="B364">
        <v>7935.192958731713</v>
      </c>
      <c r="C364">
        <v>10599.63461752455</v>
      </c>
      <c r="D364">
        <v>1171.548598503349</v>
      </c>
      <c r="E364">
        <v>136.3882817559006</v>
      </c>
    </row>
    <row r="365" spans="1:5">
      <c r="A365">
        <v>363</v>
      </c>
      <c r="B365">
        <v>7935.192958731713</v>
      </c>
      <c r="C365">
        <v>10599.63461752455</v>
      </c>
      <c r="D365">
        <v>1171.560571275933</v>
      </c>
      <c r="E365">
        <v>136.4002545284832</v>
      </c>
    </row>
    <row r="366" spans="1:5">
      <c r="A366">
        <v>364</v>
      </c>
      <c r="B366">
        <v>7935.192958731713</v>
      </c>
      <c r="C366">
        <v>10599.63461752455</v>
      </c>
      <c r="D366">
        <v>1171.577849464717</v>
      </c>
      <c r="E366">
        <v>136.4175327172654</v>
      </c>
    </row>
    <row r="367" spans="1:5">
      <c r="A367">
        <v>365</v>
      </c>
      <c r="B367">
        <v>7935.192958731713</v>
      </c>
      <c r="C367">
        <v>10599.63461752455</v>
      </c>
      <c r="D367">
        <v>1171.514954169694</v>
      </c>
      <c r="E367">
        <v>136.3546374222468</v>
      </c>
    </row>
    <row r="368" spans="1:5">
      <c r="A368">
        <v>366</v>
      </c>
      <c r="B368">
        <v>7935.192958731713</v>
      </c>
      <c r="C368">
        <v>10599.63461752455</v>
      </c>
      <c r="D368">
        <v>1171.468829061762</v>
      </c>
      <c r="E368">
        <v>136.308512314311</v>
      </c>
    </row>
    <row r="369" spans="1:5">
      <c r="A369">
        <v>367</v>
      </c>
      <c r="B369">
        <v>7935.192958731713</v>
      </c>
      <c r="C369">
        <v>10599.63461752455</v>
      </c>
      <c r="D369">
        <v>1171.56680055532</v>
      </c>
      <c r="E369">
        <v>136.4064838078712</v>
      </c>
    </row>
    <row r="370" spans="1:5">
      <c r="A370">
        <v>368</v>
      </c>
      <c r="B370">
        <v>7935.192958731713</v>
      </c>
      <c r="C370">
        <v>10599.63461752455</v>
      </c>
      <c r="D370">
        <v>1171.642564701543</v>
      </c>
      <c r="E370">
        <v>136.4822479540947</v>
      </c>
    </row>
    <row r="371" spans="1:5">
      <c r="A371">
        <v>369</v>
      </c>
      <c r="B371">
        <v>7935.192958731713</v>
      </c>
      <c r="C371">
        <v>10599.63461752455</v>
      </c>
      <c r="D371">
        <v>1171.498573423882</v>
      </c>
      <c r="E371">
        <v>136.338256676436</v>
      </c>
    </row>
    <row r="372" spans="1:5">
      <c r="A372">
        <v>370</v>
      </c>
      <c r="B372">
        <v>7935.192958731713</v>
      </c>
      <c r="C372">
        <v>10599.63461752455</v>
      </c>
      <c r="D372">
        <v>1171.610366843944</v>
      </c>
      <c r="E372">
        <v>136.4500500964942</v>
      </c>
    </row>
    <row r="373" spans="1:5">
      <c r="A373">
        <v>371</v>
      </c>
      <c r="B373">
        <v>7935.192958731713</v>
      </c>
      <c r="C373">
        <v>10599.63461752455</v>
      </c>
      <c r="D373">
        <v>1171.501852807269</v>
      </c>
      <c r="E373">
        <v>136.3415360598185</v>
      </c>
    </row>
    <row r="374" spans="1:5">
      <c r="A374">
        <v>372</v>
      </c>
      <c r="B374">
        <v>7935.192958731713</v>
      </c>
      <c r="C374">
        <v>10599.63461752455</v>
      </c>
      <c r="D374">
        <v>1171.662996692585</v>
      </c>
      <c r="E374">
        <v>136.5026799451378</v>
      </c>
    </row>
    <row r="375" spans="1:5">
      <c r="A375">
        <v>373</v>
      </c>
      <c r="B375">
        <v>7935.192958731713</v>
      </c>
      <c r="C375">
        <v>10599.63461752455</v>
      </c>
      <c r="D375">
        <v>1171.56819449572</v>
      </c>
      <c r="E375">
        <v>136.4078777482733</v>
      </c>
    </row>
    <row r="376" spans="1:5">
      <c r="A376">
        <v>374</v>
      </c>
      <c r="B376">
        <v>7935.192958731713</v>
      </c>
      <c r="C376">
        <v>10599.63461752455</v>
      </c>
      <c r="D376">
        <v>1171.617116799815</v>
      </c>
      <c r="E376">
        <v>136.4568000523681</v>
      </c>
    </row>
    <row r="377" spans="1:5">
      <c r="A377">
        <v>375</v>
      </c>
      <c r="B377">
        <v>7935.192958731713</v>
      </c>
      <c r="C377">
        <v>10599.63461752455</v>
      </c>
      <c r="D377">
        <v>1171.57648905985</v>
      </c>
      <c r="E377">
        <v>136.4161723124009</v>
      </c>
    </row>
    <row r="378" spans="1:5">
      <c r="A378">
        <v>376</v>
      </c>
      <c r="B378">
        <v>7935.192958731713</v>
      </c>
      <c r="C378">
        <v>10599.63461752455</v>
      </c>
      <c r="D378">
        <v>1171.549842608724</v>
      </c>
      <c r="E378">
        <v>136.3895258612736</v>
      </c>
    </row>
    <row r="379" spans="1:5">
      <c r="A379">
        <v>377</v>
      </c>
      <c r="B379">
        <v>7935.192958731713</v>
      </c>
      <c r="C379">
        <v>10599.63461752455</v>
      </c>
      <c r="D379">
        <v>1171.565281678593</v>
      </c>
      <c r="E379">
        <v>136.4049649311437</v>
      </c>
    </row>
    <row r="380" spans="1:5">
      <c r="A380">
        <v>378</v>
      </c>
      <c r="B380">
        <v>7935.192958731713</v>
      </c>
      <c r="C380">
        <v>10599.63461752455</v>
      </c>
      <c r="D380">
        <v>1171.587244410406</v>
      </c>
      <c r="E380">
        <v>136.4269276629599</v>
      </c>
    </row>
    <row r="381" spans="1:5">
      <c r="A381">
        <v>379</v>
      </c>
      <c r="B381">
        <v>7935.192958731713</v>
      </c>
      <c r="C381">
        <v>10599.63461752455</v>
      </c>
      <c r="D381">
        <v>1171.537010567165</v>
      </c>
      <c r="E381">
        <v>136.3766938197178</v>
      </c>
    </row>
    <row r="382" spans="1:5">
      <c r="A382">
        <v>380</v>
      </c>
      <c r="B382">
        <v>7935.192958731713</v>
      </c>
      <c r="C382">
        <v>10599.63461752455</v>
      </c>
      <c r="D382">
        <v>1171.576312026662</v>
      </c>
      <c r="E382">
        <v>136.415995279214</v>
      </c>
    </row>
    <row r="383" spans="1:5">
      <c r="A383">
        <v>381</v>
      </c>
      <c r="B383">
        <v>7935.192958731713</v>
      </c>
      <c r="C383">
        <v>10599.63461752455</v>
      </c>
      <c r="D383">
        <v>1171.583330005682</v>
      </c>
      <c r="E383">
        <v>136.423013258235</v>
      </c>
    </row>
    <row r="384" spans="1:5">
      <c r="A384">
        <v>382</v>
      </c>
      <c r="B384">
        <v>7935.192958731713</v>
      </c>
      <c r="C384">
        <v>10599.63461752455</v>
      </c>
      <c r="D384">
        <v>1171.577039397852</v>
      </c>
      <c r="E384">
        <v>136.4167226504034</v>
      </c>
    </row>
    <row r="385" spans="1:5">
      <c r="A385">
        <v>383</v>
      </c>
      <c r="B385">
        <v>7935.192958731713</v>
      </c>
      <c r="C385">
        <v>10599.63461752455</v>
      </c>
      <c r="D385">
        <v>1171.648234495202</v>
      </c>
      <c r="E385">
        <v>136.4879177477519</v>
      </c>
    </row>
    <row r="386" spans="1:5">
      <c r="A386">
        <v>384</v>
      </c>
      <c r="B386">
        <v>7935.192958731713</v>
      </c>
      <c r="C386">
        <v>10599.63461752455</v>
      </c>
      <c r="D386">
        <v>1171.570304715876</v>
      </c>
      <c r="E386">
        <v>136.4099879684259</v>
      </c>
    </row>
    <row r="387" spans="1:5">
      <c r="A387">
        <v>385</v>
      </c>
      <c r="B387">
        <v>7935.192958731713</v>
      </c>
      <c r="C387">
        <v>10599.63461752455</v>
      </c>
      <c r="D387">
        <v>1171.611970977871</v>
      </c>
      <c r="E387">
        <v>136.4516542304227</v>
      </c>
    </row>
    <row r="388" spans="1:5">
      <c r="A388">
        <v>386</v>
      </c>
      <c r="B388">
        <v>7935.192958731713</v>
      </c>
      <c r="C388">
        <v>10599.63461752455</v>
      </c>
      <c r="D388">
        <v>1171.637466314004</v>
      </c>
      <c r="E388">
        <v>136.4771495665555</v>
      </c>
    </row>
    <row r="389" spans="1:5">
      <c r="A389">
        <v>387</v>
      </c>
      <c r="B389">
        <v>7935.192958731713</v>
      </c>
      <c r="C389">
        <v>10599.63461752455</v>
      </c>
      <c r="D389">
        <v>1171.609586846566</v>
      </c>
      <c r="E389">
        <v>136.4492700991174</v>
      </c>
    </row>
    <row r="390" spans="1:5">
      <c r="A390">
        <v>388</v>
      </c>
      <c r="B390">
        <v>7935.192958731713</v>
      </c>
      <c r="C390">
        <v>10599.63461752455</v>
      </c>
      <c r="D390">
        <v>1171.635567752563</v>
      </c>
      <c r="E390">
        <v>136.4752510051141</v>
      </c>
    </row>
    <row r="391" spans="1:5">
      <c r="A391">
        <v>389</v>
      </c>
      <c r="B391">
        <v>7935.192958731713</v>
      </c>
      <c r="C391">
        <v>10599.63461752455</v>
      </c>
      <c r="D391">
        <v>1171.594139898286</v>
      </c>
      <c r="E391">
        <v>136.4338231508389</v>
      </c>
    </row>
    <row r="392" spans="1:5">
      <c r="A392">
        <v>390</v>
      </c>
      <c r="B392">
        <v>7935.192958731713</v>
      </c>
      <c r="C392">
        <v>10599.63461752455</v>
      </c>
      <c r="D392">
        <v>1171.587519046851</v>
      </c>
      <c r="E392">
        <v>136.4272022994041</v>
      </c>
    </row>
    <row r="393" spans="1:5">
      <c r="A393">
        <v>391</v>
      </c>
      <c r="B393">
        <v>7935.192958731713</v>
      </c>
      <c r="C393">
        <v>10599.63461752455</v>
      </c>
      <c r="D393">
        <v>1171.572980731182</v>
      </c>
      <c r="E393">
        <v>136.4126639837351</v>
      </c>
    </row>
    <row r="394" spans="1:5">
      <c r="A394">
        <v>392</v>
      </c>
      <c r="B394">
        <v>7935.192958731713</v>
      </c>
      <c r="C394">
        <v>10599.63461752455</v>
      </c>
      <c r="D394">
        <v>1171.558884071695</v>
      </c>
      <c r="E394">
        <v>136.3985673242448</v>
      </c>
    </row>
    <row r="395" spans="1:5">
      <c r="A395">
        <v>393</v>
      </c>
      <c r="B395">
        <v>7935.192958731713</v>
      </c>
      <c r="C395">
        <v>10599.63461752455</v>
      </c>
      <c r="D395">
        <v>1171.534493655289</v>
      </c>
      <c r="E395">
        <v>136.374176907841</v>
      </c>
    </row>
    <row r="396" spans="1:5">
      <c r="A396">
        <v>394</v>
      </c>
      <c r="B396">
        <v>7935.192958731713</v>
      </c>
      <c r="C396">
        <v>10599.63461752455</v>
      </c>
      <c r="D396">
        <v>1171.581441698983</v>
      </c>
      <c r="E396">
        <v>136.4211249515346</v>
      </c>
    </row>
    <row r="397" spans="1:5">
      <c r="A397">
        <v>395</v>
      </c>
      <c r="B397">
        <v>7935.192958731713</v>
      </c>
      <c r="C397">
        <v>10599.63461752455</v>
      </c>
      <c r="D397">
        <v>1171.553006973973</v>
      </c>
      <c r="E397">
        <v>136.3926902265267</v>
      </c>
    </row>
    <row r="398" spans="1:5">
      <c r="A398">
        <v>396</v>
      </c>
      <c r="B398">
        <v>7935.192958731713</v>
      </c>
      <c r="C398">
        <v>10599.63461752455</v>
      </c>
      <c r="D398">
        <v>1171.540660261268</v>
      </c>
      <c r="E398">
        <v>136.3803435138213</v>
      </c>
    </row>
    <row r="399" spans="1:5">
      <c r="A399">
        <v>397</v>
      </c>
      <c r="B399">
        <v>7935.192958731713</v>
      </c>
      <c r="C399">
        <v>10599.63461752455</v>
      </c>
      <c r="D399">
        <v>1171.614397917774</v>
      </c>
      <c r="E399">
        <v>136.4540811703252</v>
      </c>
    </row>
    <row r="400" spans="1:5">
      <c r="A400">
        <v>398</v>
      </c>
      <c r="B400">
        <v>7935.192958731713</v>
      </c>
      <c r="C400">
        <v>10599.63461752455</v>
      </c>
      <c r="D400">
        <v>1171.58860149532</v>
      </c>
      <c r="E400">
        <v>136.4282847478706</v>
      </c>
    </row>
    <row r="401" spans="1:5">
      <c r="A401">
        <v>399</v>
      </c>
      <c r="B401">
        <v>7935.192958731713</v>
      </c>
      <c r="C401">
        <v>10599.63461752455</v>
      </c>
      <c r="D401">
        <v>1171.601766976572</v>
      </c>
      <c r="E401">
        <v>136.4414502291257</v>
      </c>
    </row>
    <row r="402" spans="1:5">
      <c r="A402">
        <v>400</v>
      </c>
      <c r="B402">
        <v>7935.192958731713</v>
      </c>
      <c r="C402">
        <v>10599.63461752455</v>
      </c>
      <c r="D402">
        <v>1171.567857205081</v>
      </c>
      <c r="E402">
        <v>136.4075404576328</v>
      </c>
    </row>
    <row r="403" spans="1:5">
      <c r="A403">
        <v>401</v>
      </c>
      <c r="B403">
        <v>7935.192958731713</v>
      </c>
      <c r="C403">
        <v>10599.63461752455</v>
      </c>
      <c r="D403">
        <v>1171.544946797527</v>
      </c>
      <c r="E403">
        <v>136.3846300500787</v>
      </c>
    </row>
    <row r="404" spans="1:5">
      <c r="A404">
        <v>402</v>
      </c>
      <c r="B404">
        <v>7935.192958731713</v>
      </c>
      <c r="C404">
        <v>10599.63461752455</v>
      </c>
      <c r="D404">
        <v>1171.582207047277</v>
      </c>
      <c r="E404">
        <v>136.4218902998307</v>
      </c>
    </row>
    <row r="405" spans="1:5">
      <c r="A405">
        <v>403</v>
      </c>
      <c r="B405">
        <v>7935.192958731713</v>
      </c>
      <c r="C405">
        <v>10599.63461752455</v>
      </c>
      <c r="D405">
        <v>1171.602885967235</v>
      </c>
      <c r="E405">
        <v>136.4425692197861</v>
      </c>
    </row>
    <row r="406" spans="1:5">
      <c r="A406">
        <v>404</v>
      </c>
      <c r="B406">
        <v>7935.192958731713</v>
      </c>
      <c r="C406">
        <v>10599.63461752455</v>
      </c>
      <c r="D406">
        <v>1171.551909097882</v>
      </c>
      <c r="E406">
        <v>136.391592350433</v>
      </c>
    </row>
    <row r="407" spans="1:5">
      <c r="A407">
        <v>405</v>
      </c>
      <c r="B407">
        <v>7935.192958731713</v>
      </c>
      <c r="C407">
        <v>10599.63461752455</v>
      </c>
      <c r="D407">
        <v>1171.527627669227</v>
      </c>
      <c r="E407">
        <v>136.3673109217812</v>
      </c>
    </row>
    <row r="408" spans="1:5">
      <c r="A408">
        <v>406</v>
      </c>
      <c r="B408">
        <v>7935.192958731713</v>
      </c>
      <c r="C408">
        <v>10599.63461752455</v>
      </c>
      <c r="D408">
        <v>1171.560463038721</v>
      </c>
      <c r="E408">
        <v>136.4001462912732</v>
      </c>
    </row>
    <row r="409" spans="1:5">
      <c r="A409">
        <v>407</v>
      </c>
      <c r="B409">
        <v>7935.192958731713</v>
      </c>
      <c r="C409">
        <v>10599.63461752455</v>
      </c>
      <c r="D409">
        <v>1171.552236670045</v>
      </c>
      <c r="E409">
        <v>136.3919199225984</v>
      </c>
    </row>
    <row r="410" spans="1:5">
      <c r="A410">
        <v>408</v>
      </c>
      <c r="B410">
        <v>7935.192958731713</v>
      </c>
      <c r="C410">
        <v>10599.63461752455</v>
      </c>
      <c r="D410">
        <v>1171.565502025353</v>
      </c>
      <c r="E410">
        <v>136.4051852779063</v>
      </c>
    </row>
    <row r="411" spans="1:5">
      <c r="A411">
        <v>409</v>
      </c>
      <c r="B411">
        <v>7935.192958731713</v>
      </c>
      <c r="C411">
        <v>10599.63461752455</v>
      </c>
      <c r="D411">
        <v>1171.561570199099</v>
      </c>
      <c r="E411">
        <v>136.4012534516488</v>
      </c>
    </row>
    <row r="412" spans="1:5">
      <c r="A412">
        <v>410</v>
      </c>
      <c r="B412">
        <v>7935.192958731713</v>
      </c>
      <c r="C412">
        <v>10599.63461752455</v>
      </c>
      <c r="D412">
        <v>1171.577399655041</v>
      </c>
      <c r="E412">
        <v>136.4170829075954</v>
      </c>
    </row>
    <row r="413" spans="1:5">
      <c r="A413">
        <v>411</v>
      </c>
      <c r="B413">
        <v>7935.192958731713</v>
      </c>
      <c r="C413">
        <v>10599.63461752455</v>
      </c>
      <c r="D413">
        <v>1171.576824115358</v>
      </c>
      <c r="E413">
        <v>136.4165073679081</v>
      </c>
    </row>
    <row r="414" spans="1:5">
      <c r="A414">
        <v>412</v>
      </c>
      <c r="B414">
        <v>7935.192958731713</v>
      </c>
      <c r="C414">
        <v>10599.63461752455</v>
      </c>
      <c r="D414">
        <v>1171.579893566809</v>
      </c>
      <c r="E414">
        <v>136.4195768193595</v>
      </c>
    </row>
    <row r="415" spans="1:5">
      <c r="A415">
        <v>413</v>
      </c>
      <c r="B415">
        <v>7935.192958731713</v>
      </c>
      <c r="C415">
        <v>10599.63461752455</v>
      </c>
      <c r="D415">
        <v>1171.586394059876</v>
      </c>
      <c r="E415">
        <v>136.4260773124282</v>
      </c>
    </row>
    <row r="416" spans="1:5">
      <c r="A416">
        <v>414</v>
      </c>
      <c r="B416">
        <v>7935.192958731713</v>
      </c>
      <c r="C416">
        <v>10599.63461752455</v>
      </c>
      <c r="D416">
        <v>1171.561549525596</v>
      </c>
      <c r="E416">
        <v>136.4012327781486</v>
      </c>
    </row>
    <row r="417" spans="1:5">
      <c r="A417">
        <v>415</v>
      </c>
      <c r="B417">
        <v>7935.192958731713</v>
      </c>
      <c r="C417">
        <v>10599.63461752455</v>
      </c>
      <c r="D417">
        <v>1171.549152046535</v>
      </c>
      <c r="E417">
        <v>136.3888352990853</v>
      </c>
    </row>
    <row r="418" spans="1:5">
      <c r="A418">
        <v>416</v>
      </c>
      <c r="B418">
        <v>7935.192958731713</v>
      </c>
      <c r="C418">
        <v>10599.63461752455</v>
      </c>
      <c r="D418">
        <v>1171.553917184873</v>
      </c>
      <c r="E418">
        <v>136.3936004374254</v>
      </c>
    </row>
    <row r="419" spans="1:5">
      <c r="A419">
        <v>417</v>
      </c>
      <c r="B419">
        <v>7935.192958731713</v>
      </c>
      <c r="C419">
        <v>10599.63461752455</v>
      </c>
      <c r="D419">
        <v>1171.521872661629</v>
      </c>
      <c r="E419">
        <v>136.3615559141808</v>
      </c>
    </row>
    <row r="420" spans="1:5">
      <c r="A420">
        <v>418</v>
      </c>
      <c r="B420">
        <v>7935.192958731713</v>
      </c>
      <c r="C420">
        <v>10599.63461752455</v>
      </c>
      <c r="D420">
        <v>1171.562720845967</v>
      </c>
      <c r="E420">
        <v>136.4024040985151</v>
      </c>
    </row>
    <row r="421" spans="1:5">
      <c r="A421">
        <v>419</v>
      </c>
      <c r="B421">
        <v>7935.192958731713</v>
      </c>
      <c r="C421">
        <v>10599.63461752455</v>
      </c>
      <c r="D421">
        <v>1171.547860522292</v>
      </c>
      <c r="E421">
        <v>136.3875437748429</v>
      </c>
    </row>
    <row r="422" spans="1:5">
      <c r="A422">
        <v>420</v>
      </c>
      <c r="B422">
        <v>7935.192958731713</v>
      </c>
      <c r="C422">
        <v>10599.63461752455</v>
      </c>
      <c r="D422">
        <v>1171.558797304263</v>
      </c>
      <c r="E422">
        <v>136.3984805568139</v>
      </c>
    </row>
    <row r="423" spans="1:5">
      <c r="A423">
        <v>421</v>
      </c>
      <c r="B423">
        <v>7935.192958731713</v>
      </c>
      <c r="C423">
        <v>10599.63461752455</v>
      </c>
      <c r="D423">
        <v>1171.572637640036</v>
      </c>
      <c r="E423">
        <v>136.4123208925885</v>
      </c>
    </row>
    <row r="424" spans="1:5">
      <c r="A424">
        <v>422</v>
      </c>
      <c r="B424">
        <v>7935.192958731713</v>
      </c>
      <c r="C424">
        <v>10599.63461752455</v>
      </c>
      <c r="D424">
        <v>1171.562351345674</v>
      </c>
      <c r="E424">
        <v>136.4020345982234</v>
      </c>
    </row>
    <row r="425" spans="1:5">
      <c r="A425">
        <v>423</v>
      </c>
      <c r="B425">
        <v>7935.192958731713</v>
      </c>
      <c r="C425">
        <v>10599.63461752455</v>
      </c>
      <c r="D425">
        <v>1171.550780422113</v>
      </c>
      <c r="E425">
        <v>136.3904636746669</v>
      </c>
    </row>
    <row r="426" spans="1:5">
      <c r="A426">
        <v>424</v>
      </c>
      <c r="B426">
        <v>7935.192958731713</v>
      </c>
      <c r="C426">
        <v>10599.63461752455</v>
      </c>
      <c r="D426">
        <v>1171.569889696629</v>
      </c>
      <c r="E426">
        <v>136.4095729491768</v>
      </c>
    </row>
    <row r="427" spans="1:5">
      <c r="A427">
        <v>425</v>
      </c>
      <c r="B427">
        <v>7935.192958731713</v>
      </c>
      <c r="C427">
        <v>10599.63461752455</v>
      </c>
      <c r="D427">
        <v>1171.583275113731</v>
      </c>
      <c r="E427">
        <v>136.4229583662809</v>
      </c>
    </row>
    <row r="428" spans="1:5">
      <c r="A428">
        <v>426</v>
      </c>
      <c r="B428">
        <v>7935.192958731713</v>
      </c>
      <c r="C428">
        <v>10599.63461752455</v>
      </c>
      <c r="D428">
        <v>1171.564764252542</v>
      </c>
      <c r="E428">
        <v>136.4044475050981</v>
      </c>
    </row>
    <row r="429" spans="1:5">
      <c r="A429">
        <v>427</v>
      </c>
      <c r="B429">
        <v>7935.192958731713</v>
      </c>
      <c r="C429">
        <v>10599.63461752455</v>
      </c>
      <c r="D429">
        <v>1171.548011641202</v>
      </c>
      <c r="E429">
        <v>136.3876948937525</v>
      </c>
    </row>
    <row r="430" spans="1:5">
      <c r="A430">
        <v>428</v>
      </c>
      <c r="B430">
        <v>7935.192958731713</v>
      </c>
      <c r="C430">
        <v>10599.63461752455</v>
      </c>
      <c r="D430">
        <v>1171.554725778163</v>
      </c>
      <c r="E430">
        <v>136.3944090307173</v>
      </c>
    </row>
    <row r="431" spans="1:5">
      <c r="A431">
        <v>429</v>
      </c>
      <c r="B431">
        <v>7935.192958731713</v>
      </c>
      <c r="C431">
        <v>10599.63461752455</v>
      </c>
      <c r="D431">
        <v>1171.564415966136</v>
      </c>
      <c r="E431">
        <v>136.4040992186895</v>
      </c>
    </row>
    <row r="432" spans="1:5">
      <c r="A432">
        <v>430</v>
      </c>
      <c r="B432">
        <v>7935.192958731713</v>
      </c>
      <c r="C432">
        <v>10599.63461752455</v>
      </c>
      <c r="D432">
        <v>1171.564893692766</v>
      </c>
      <c r="E432">
        <v>136.4045769453157</v>
      </c>
    </row>
    <row r="433" spans="1:5">
      <c r="A433">
        <v>431</v>
      </c>
      <c r="B433">
        <v>7935.192958731713</v>
      </c>
      <c r="C433">
        <v>10599.63461752455</v>
      </c>
      <c r="D433">
        <v>1171.574242492009</v>
      </c>
      <c r="E433">
        <v>136.4139257445594</v>
      </c>
    </row>
    <row r="434" spans="1:5">
      <c r="A434">
        <v>432</v>
      </c>
      <c r="B434">
        <v>7935.192958731713</v>
      </c>
      <c r="C434">
        <v>10599.63461752455</v>
      </c>
      <c r="D434">
        <v>1171.553291530905</v>
      </c>
      <c r="E434">
        <v>136.3929747834578</v>
      </c>
    </row>
    <row r="435" spans="1:5">
      <c r="A435">
        <v>433</v>
      </c>
      <c r="B435">
        <v>7935.192958731713</v>
      </c>
      <c r="C435">
        <v>10599.63461752455</v>
      </c>
      <c r="D435">
        <v>1171.5598725278</v>
      </c>
      <c r="E435">
        <v>136.3995557803494</v>
      </c>
    </row>
    <row r="436" spans="1:5">
      <c r="A436">
        <v>434</v>
      </c>
      <c r="B436">
        <v>7935.192958731713</v>
      </c>
      <c r="C436">
        <v>10599.63461752455</v>
      </c>
      <c r="D436">
        <v>1171.533111842697</v>
      </c>
      <c r="E436">
        <v>136.3727950952468</v>
      </c>
    </row>
    <row r="437" spans="1:5">
      <c r="A437">
        <v>435</v>
      </c>
      <c r="B437">
        <v>7935.192958731713</v>
      </c>
      <c r="C437">
        <v>10599.63461752455</v>
      </c>
      <c r="D437">
        <v>1171.558400948525</v>
      </c>
      <c r="E437">
        <v>136.3980842010741</v>
      </c>
    </row>
    <row r="438" spans="1:5">
      <c r="A438">
        <v>436</v>
      </c>
      <c r="B438">
        <v>7935.192958731713</v>
      </c>
      <c r="C438">
        <v>10599.63461752455</v>
      </c>
      <c r="D438">
        <v>1171.552651611952</v>
      </c>
      <c r="E438">
        <v>136.3923348645059</v>
      </c>
    </row>
    <row r="439" spans="1:5">
      <c r="A439">
        <v>437</v>
      </c>
      <c r="B439">
        <v>7935.192958731713</v>
      </c>
      <c r="C439">
        <v>10599.63461752455</v>
      </c>
      <c r="D439">
        <v>1171.533998881477</v>
      </c>
      <c r="E439">
        <v>136.3736821340269</v>
      </c>
    </row>
    <row r="440" spans="1:5">
      <c r="A440">
        <v>438</v>
      </c>
      <c r="B440">
        <v>7935.192958731713</v>
      </c>
      <c r="C440">
        <v>10599.63461752455</v>
      </c>
      <c r="D440">
        <v>1171.538151816236</v>
      </c>
      <c r="E440">
        <v>136.3778350687867</v>
      </c>
    </row>
    <row r="441" spans="1:5">
      <c r="A441">
        <v>439</v>
      </c>
      <c r="B441">
        <v>7935.192958731713</v>
      </c>
      <c r="C441">
        <v>10599.63461752455</v>
      </c>
      <c r="D441">
        <v>1171.542195226486</v>
      </c>
      <c r="E441">
        <v>136.3818784790399</v>
      </c>
    </row>
    <row r="442" spans="1:5">
      <c r="A442">
        <v>440</v>
      </c>
      <c r="B442">
        <v>7935.192958731713</v>
      </c>
      <c r="C442">
        <v>10599.63461752455</v>
      </c>
      <c r="D442">
        <v>1171.53291404734</v>
      </c>
      <c r="E442">
        <v>136.3725972998917</v>
      </c>
    </row>
    <row r="443" spans="1:5">
      <c r="A443">
        <v>441</v>
      </c>
      <c r="B443">
        <v>7935.192958731713</v>
      </c>
      <c r="C443">
        <v>10599.63461752455</v>
      </c>
      <c r="D443">
        <v>1171.524135110459</v>
      </c>
      <c r="E443">
        <v>136.3638183630096</v>
      </c>
    </row>
    <row r="444" spans="1:5">
      <c r="A444">
        <v>442</v>
      </c>
      <c r="B444">
        <v>7935.192958731713</v>
      </c>
      <c r="C444">
        <v>10599.63461752455</v>
      </c>
      <c r="D444">
        <v>1171.531940469978</v>
      </c>
      <c r="E444">
        <v>136.371623722528</v>
      </c>
    </row>
    <row r="445" spans="1:5">
      <c r="A445">
        <v>443</v>
      </c>
      <c r="B445">
        <v>7935.192958731713</v>
      </c>
      <c r="C445">
        <v>10599.63461752455</v>
      </c>
      <c r="D445">
        <v>1171.523191304843</v>
      </c>
      <c r="E445">
        <v>136.3628745573958</v>
      </c>
    </row>
    <row r="446" spans="1:5">
      <c r="A446">
        <v>444</v>
      </c>
      <c r="B446">
        <v>7935.192958731713</v>
      </c>
      <c r="C446">
        <v>10599.63461752455</v>
      </c>
      <c r="D446">
        <v>1171.521098648302</v>
      </c>
      <c r="E446">
        <v>136.3607819008562</v>
      </c>
    </row>
    <row r="447" spans="1:5">
      <c r="A447">
        <v>445</v>
      </c>
      <c r="B447">
        <v>7935.192958731713</v>
      </c>
      <c r="C447">
        <v>10599.63461752455</v>
      </c>
      <c r="D447">
        <v>1171.526465557397</v>
      </c>
      <c r="E447">
        <v>136.3661488099491</v>
      </c>
    </row>
    <row r="448" spans="1:5">
      <c r="A448">
        <v>446</v>
      </c>
      <c r="B448">
        <v>7935.192958731713</v>
      </c>
      <c r="C448">
        <v>10599.63461752455</v>
      </c>
      <c r="D448">
        <v>1171.523947892505</v>
      </c>
      <c r="E448">
        <v>136.3636311450568</v>
      </c>
    </row>
    <row r="449" spans="1:5">
      <c r="A449">
        <v>447</v>
      </c>
      <c r="B449">
        <v>7935.192958731713</v>
      </c>
      <c r="C449">
        <v>10599.63461752455</v>
      </c>
      <c r="D449">
        <v>1171.525293641616</v>
      </c>
      <c r="E449">
        <v>136.3649768941669</v>
      </c>
    </row>
    <row r="450" spans="1:5">
      <c r="A450">
        <v>448</v>
      </c>
      <c r="B450">
        <v>7935.192958731713</v>
      </c>
      <c r="C450">
        <v>10599.63461752455</v>
      </c>
      <c r="D450">
        <v>1171.525308704764</v>
      </c>
      <c r="E450">
        <v>136.3649919573145</v>
      </c>
    </row>
    <row r="451" spans="1:5">
      <c r="A451">
        <v>449</v>
      </c>
      <c r="B451">
        <v>7935.192958731713</v>
      </c>
      <c r="C451">
        <v>10599.63461752455</v>
      </c>
      <c r="D451">
        <v>1171.523463208181</v>
      </c>
      <c r="E451">
        <v>136.3631464607329</v>
      </c>
    </row>
    <row r="452" spans="1:5">
      <c r="A452">
        <v>450</v>
      </c>
      <c r="B452">
        <v>7935.192958731713</v>
      </c>
      <c r="C452">
        <v>10599.63461752455</v>
      </c>
      <c r="D452">
        <v>1171.527314560746</v>
      </c>
      <c r="E452">
        <v>136.3669978132979</v>
      </c>
    </row>
    <row r="453" spans="1:5">
      <c r="A453">
        <v>451</v>
      </c>
      <c r="B453">
        <v>7935.192958731713</v>
      </c>
      <c r="C453">
        <v>10599.63461752455</v>
      </c>
      <c r="D453">
        <v>1171.531435911729</v>
      </c>
      <c r="E453">
        <v>136.3711191642782</v>
      </c>
    </row>
    <row r="454" spans="1:5">
      <c r="A454">
        <v>452</v>
      </c>
      <c r="B454">
        <v>7935.192958731713</v>
      </c>
      <c r="C454">
        <v>10599.63461752455</v>
      </c>
      <c r="D454">
        <v>1171.518897003097</v>
      </c>
      <c r="E454">
        <v>136.3585802556525</v>
      </c>
    </row>
    <row r="455" spans="1:5">
      <c r="A455">
        <v>453</v>
      </c>
      <c r="B455">
        <v>7935.192958731713</v>
      </c>
      <c r="C455">
        <v>10599.63461752455</v>
      </c>
      <c r="D455">
        <v>1171.513622429324</v>
      </c>
      <c r="E455">
        <v>136.353305681875</v>
      </c>
    </row>
    <row r="456" spans="1:5">
      <c r="A456">
        <v>454</v>
      </c>
      <c r="B456">
        <v>7935.192958731713</v>
      </c>
      <c r="C456">
        <v>10599.63461752455</v>
      </c>
      <c r="D456">
        <v>1171.537278121988</v>
      </c>
      <c r="E456">
        <v>136.3769613745398</v>
      </c>
    </row>
    <row r="457" spans="1:5">
      <c r="A457">
        <v>455</v>
      </c>
      <c r="B457">
        <v>7935.192958731713</v>
      </c>
      <c r="C457">
        <v>10599.63461752455</v>
      </c>
      <c r="D457">
        <v>1171.536995087076</v>
      </c>
      <c r="E457">
        <v>136.3766783396281</v>
      </c>
    </row>
    <row r="458" spans="1:5">
      <c r="A458">
        <v>456</v>
      </c>
      <c r="B458">
        <v>7935.192958731713</v>
      </c>
      <c r="C458">
        <v>10599.63461752455</v>
      </c>
      <c r="D458">
        <v>1171.540868499379</v>
      </c>
      <c r="E458">
        <v>136.3805517519343</v>
      </c>
    </row>
    <row r="459" spans="1:5">
      <c r="A459">
        <v>457</v>
      </c>
      <c r="B459">
        <v>7935.192958731713</v>
      </c>
      <c r="C459">
        <v>10599.63461752455</v>
      </c>
      <c r="D459">
        <v>1171.545382567067</v>
      </c>
      <c r="E459">
        <v>136.3850658196193</v>
      </c>
    </row>
    <row r="460" spans="1:5">
      <c r="A460">
        <v>458</v>
      </c>
      <c r="B460">
        <v>7935.192958731713</v>
      </c>
      <c r="C460">
        <v>10599.63461752455</v>
      </c>
      <c r="D460">
        <v>1171.53902411682</v>
      </c>
      <c r="E460">
        <v>136.3787073693727</v>
      </c>
    </row>
    <row r="461" spans="1:5">
      <c r="A461">
        <v>459</v>
      </c>
      <c r="B461">
        <v>7935.192958731713</v>
      </c>
      <c r="C461">
        <v>10599.63461752455</v>
      </c>
      <c r="D461">
        <v>1171.536490297819</v>
      </c>
      <c r="E461">
        <v>136.3761735503709</v>
      </c>
    </row>
    <row r="462" spans="1:5">
      <c r="A462">
        <v>460</v>
      </c>
      <c r="B462">
        <v>7935.192958731713</v>
      </c>
      <c r="C462">
        <v>10599.63461752455</v>
      </c>
      <c r="D462">
        <v>1171.543207748473</v>
      </c>
      <c r="E462">
        <v>136.3828910010278</v>
      </c>
    </row>
    <row r="463" spans="1:5">
      <c r="A463">
        <v>461</v>
      </c>
      <c r="B463">
        <v>7935.192958731713</v>
      </c>
      <c r="C463">
        <v>10599.63461752455</v>
      </c>
      <c r="D463">
        <v>1171.534865115317</v>
      </c>
      <c r="E463">
        <v>136.3745483678665</v>
      </c>
    </row>
    <row r="464" spans="1:5">
      <c r="A464">
        <v>462</v>
      </c>
      <c r="B464">
        <v>7935.192958731713</v>
      </c>
      <c r="C464">
        <v>10599.63461752455</v>
      </c>
      <c r="D464">
        <v>1171.537909366289</v>
      </c>
      <c r="E464">
        <v>136.3775926188408</v>
      </c>
    </row>
    <row r="465" spans="1:5">
      <c r="A465">
        <v>463</v>
      </c>
      <c r="B465">
        <v>7935.192958731713</v>
      </c>
      <c r="C465">
        <v>10599.63461752455</v>
      </c>
      <c r="D465">
        <v>1171.53766636231</v>
      </c>
      <c r="E465">
        <v>136.3773496148628</v>
      </c>
    </row>
    <row r="466" spans="1:5">
      <c r="A466">
        <v>464</v>
      </c>
      <c r="B466">
        <v>7935.192958731713</v>
      </c>
      <c r="C466">
        <v>10599.63461752455</v>
      </c>
      <c r="D466">
        <v>1171.53711131585</v>
      </c>
      <c r="E466">
        <v>136.3767945684029</v>
      </c>
    </row>
    <row r="467" spans="1:5">
      <c r="A467">
        <v>465</v>
      </c>
      <c r="B467">
        <v>7935.192958731713</v>
      </c>
      <c r="C467">
        <v>10599.63461752455</v>
      </c>
      <c r="D467">
        <v>1171.537410188497</v>
      </c>
      <c r="E467">
        <v>136.377093441049</v>
      </c>
    </row>
    <row r="468" spans="1:5">
      <c r="A468">
        <v>466</v>
      </c>
      <c r="B468">
        <v>7935.192958731713</v>
      </c>
      <c r="C468">
        <v>10599.63461752455</v>
      </c>
      <c r="D468">
        <v>1171.537544087404</v>
      </c>
      <c r="E468">
        <v>136.3772273399561</v>
      </c>
    </row>
    <row r="469" spans="1:5">
      <c r="A469">
        <v>467</v>
      </c>
      <c r="B469">
        <v>7935.192958731713</v>
      </c>
      <c r="C469">
        <v>10599.63461752455</v>
      </c>
      <c r="D469">
        <v>1171.53624639678</v>
      </c>
      <c r="E469">
        <v>136.3759296493328</v>
      </c>
    </row>
    <row r="470" spans="1:5">
      <c r="A470">
        <v>468</v>
      </c>
      <c r="B470">
        <v>7935.192958731713</v>
      </c>
      <c r="C470">
        <v>10599.63461752455</v>
      </c>
      <c r="D470">
        <v>1171.539039947306</v>
      </c>
      <c r="E470">
        <v>136.3787231998575</v>
      </c>
    </row>
    <row r="471" spans="1:5">
      <c r="A471">
        <v>469</v>
      </c>
      <c r="B471">
        <v>7935.192958731713</v>
      </c>
      <c r="C471">
        <v>10599.63461752455</v>
      </c>
      <c r="D471">
        <v>1171.541122122616</v>
      </c>
      <c r="E471">
        <v>136.3808053751683</v>
      </c>
    </row>
    <row r="472" spans="1:5">
      <c r="A472">
        <v>470</v>
      </c>
      <c r="B472">
        <v>7935.192958731713</v>
      </c>
      <c r="C472">
        <v>10599.63461752455</v>
      </c>
      <c r="D472">
        <v>1171.539476653661</v>
      </c>
      <c r="E472">
        <v>136.3791599062134</v>
      </c>
    </row>
    <row r="473" spans="1:5">
      <c r="A473">
        <v>471</v>
      </c>
      <c r="B473">
        <v>7935.192958731713</v>
      </c>
      <c r="C473">
        <v>10599.63461752455</v>
      </c>
      <c r="D473">
        <v>1171.539088626751</v>
      </c>
      <c r="E473">
        <v>136.3787718793023</v>
      </c>
    </row>
    <row r="474" spans="1:5">
      <c r="A474">
        <v>472</v>
      </c>
      <c r="B474">
        <v>7935.192958731713</v>
      </c>
      <c r="C474">
        <v>10599.63461752455</v>
      </c>
      <c r="D474">
        <v>1171.53786124736</v>
      </c>
      <c r="E474">
        <v>136.3775444999118</v>
      </c>
    </row>
    <row r="475" spans="1:5">
      <c r="A475">
        <v>473</v>
      </c>
      <c r="B475">
        <v>7935.192958731713</v>
      </c>
      <c r="C475">
        <v>10599.63461752455</v>
      </c>
      <c r="D475">
        <v>1171.538625111174</v>
      </c>
      <c r="E475">
        <v>136.3783083637252</v>
      </c>
    </row>
    <row r="476" spans="1:5">
      <c r="A476">
        <v>474</v>
      </c>
      <c r="B476">
        <v>7935.192958731713</v>
      </c>
      <c r="C476">
        <v>10599.63461752455</v>
      </c>
      <c r="D476">
        <v>1171.525145058811</v>
      </c>
      <c r="E476">
        <v>136.3648283113625</v>
      </c>
    </row>
    <row r="477" spans="1:5">
      <c r="A477">
        <v>475</v>
      </c>
      <c r="B477">
        <v>7935.192958731713</v>
      </c>
      <c r="C477">
        <v>10599.63461752455</v>
      </c>
      <c r="D477">
        <v>1171.539242229817</v>
      </c>
      <c r="E477">
        <v>136.3789254823693</v>
      </c>
    </row>
    <row r="478" spans="1:5">
      <c r="A478">
        <v>476</v>
      </c>
      <c r="B478">
        <v>7935.192958731713</v>
      </c>
      <c r="C478">
        <v>10599.63461752455</v>
      </c>
      <c r="D478">
        <v>1171.541427712324</v>
      </c>
      <c r="E478">
        <v>136.3811109648741</v>
      </c>
    </row>
    <row r="479" spans="1:5">
      <c r="A479">
        <v>477</v>
      </c>
      <c r="B479">
        <v>7935.192958731713</v>
      </c>
      <c r="C479">
        <v>10599.63461752455</v>
      </c>
      <c r="D479">
        <v>1171.535234270068</v>
      </c>
      <c r="E479">
        <v>136.3749175226216</v>
      </c>
    </row>
    <row r="480" spans="1:5">
      <c r="A480">
        <v>478</v>
      </c>
      <c r="B480">
        <v>7935.192958731713</v>
      </c>
      <c r="C480">
        <v>10599.63461752455</v>
      </c>
      <c r="D480">
        <v>1171.535477782267</v>
      </c>
      <c r="E480">
        <v>136.3751610348182</v>
      </c>
    </row>
    <row r="481" spans="1:5">
      <c r="A481">
        <v>479</v>
      </c>
      <c r="B481">
        <v>7935.192958731713</v>
      </c>
      <c r="C481">
        <v>10599.63461752455</v>
      </c>
      <c r="D481">
        <v>1171.538631376881</v>
      </c>
      <c r="E481">
        <v>136.3783146294343</v>
      </c>
    </row>
    <row r="482" spans="1:5">
      <c r="A482">
        <v>480</v>
      </c>
      <c r="B482">
        <v>7935.192958731713</v>
      </c>
      <c r="C482">
        <v>10599.63461752455</v>
      </c>
      <c r="D482">
        <v>1171.538281364448</v>
      </c>
      <c r="E482">
        <v>136.3779646169997</v>
      </c>
    </row>
    <row r="483" spans="1:5">
      <c r="A483">
        <v>481</v>
      </c>
      <c r="B483">
        <v>7935.192958731713</v>
      </c>
      <c r="C483">
        <v>10599.63461752455</v>
      </c>
      <c r="D483">
        <v>1171.538279054461</v>
      </c>
      <c r="E483">
        <v>136.3779623070138</v>
      </c>
    </row>
    <row r="484" spans="1:5">
      <c r="A484">
        <v>482</v>
      </c>
      <c r="B484">
        <v>7935.192958731713</v>
      </c>
      <c r="C484">
        <v>10599.63461752455</v>
      </c>
      <c r="D484">
        <v>1171.53955472993</v>
      </c>
      <c r="E484">
        <v>136.3792379824814</v>
      </c>
    </row>
    <row r="485" spans="1:5">
      <c r="A485">
        <v>483</v>
      </c>
      <c r="B485">
        <v>7935.192958731713</v>
      </c>
      <c r="C485">
        <v>10599.63461752455</v>
      </c>
      <c r="D485">
        <v>1171.537894040319</v>
      </c>
      <c r="E485">
        <v>136.3775772928695</v>
      </c>
    </row>
    <row r="486" spans="1:5">
      <c r="A486">
        <v>484</v>
      </c>
      <c r="B486">
        <v>7935.192958731713</v>
      </c>
      <c r="C486">
        <v>10599.63461752455</v>
      </c>
      <c r="D486">
        <v>1171.54354546362</v>
      </c>
      <c r="E486">
        <v>136.3832287161725</v>
      </c>
    </row>
    <row r="487" spans="1:5">
      <c r="A487">
        <v>485</v>
      </c>
      <c r="B487">
        <v>7935.192958731713</v>
      </c>
      <c r="C487">
        <v>10599.63461752455</v>
      </c>
      <c r="D487">
        <v>1171.542133653089</v>
      </c>
      <c r="E487">
        <v>136.381816905639</v>
      </c>
    </row>
    <row r="488" spans="1:5">
      <c r="A488">
        <v>486</v>
      </c>
      <c r="B488">
        <v>7935.192958731713</v>
      </c>
      <c r="C488">
        <v>10599.63461752455</v>
      </c>
      <c r="D488">
        <v>1171.53647557808</v>
      </c>
      <c r="E488">
        <v>136.3761588306322</v>
      </c>
    </row>
    <row r="489" spans="1:5">
      <c r="A489">
        <v>487</v>
      </c>
      <c r="B489">
        <v>7935.192958731713</v>
      </c>
      <c r="C489">
        <v>10599.63461752455</v>
      </c>
      <c r="D489">
        <v>1171.537516884589</v>
      </c>
      <c r="E489">
        <v>136.3772001371435</v>
      </c>
    </row>
    <row r="490" spans="1:5">
      <c r="A490">
        <v>488</v>
      </c>
      <c r="B490">
        <v>7935.192958731713</v>
      </c>
      <c r="C490">
        <v>10599.63461752455</v>
      </c>
      <c r="D490">
        <v>1171.533048208988</v>
      </c>
      <c r="E490">
        <v>136.3727314615412</v>
      </c>
    </row>
    <row r="491" spans="1:5">
      <c r="A491">
        <v>489</v>
      </c>
      <c r="B491">
        <v>7935.192958731713</v>
      </c>
      <c r="C491">
        <v>10599.63461752455</v>
      </c>
      <c r="D491">
        <v>1171.537508591086</v>
      </c>
      <c r="E491">
        <v>136.377191843638</v>
      </c>
    </row>
    <row r="492" spans="1:5">
      <c r="A492">
        <v>490</v>
      </c>
      <c r="B492">
        <v>7935.192958731713</v>
      </c>
      <c r="C492">
        <v>10599.63461752455</v>
      </c>
      <c r="D492">
        <v>1171.53721249395</v>
      </c>
      <c r="E492">
        <v>136.376895746503</v>
      </c>
    </row>
    <row r="493" spans="1:5">
      <c r="A493">
        <v>491</v>
      </c>
      <c r="B493">
        <v>7935.192958731713</v>
      </c>
      <c r="C493">
        <v>10599.63461752455</v>
      </c>
      <c r="D493">
        <v>1171.537864633587</v>
      </c>
      <c r="E493">
        <v>136.3775478861392</v>
      </c>
    </row>
    <row r="494" spans="1:5">
      <c r="A494">
        <v>492</v>
      </c>
      <c r="B494">
        <v>7935.192958731713</v>
      </c>
      <c r="C494">
        <v>10599.63461752455</v>
      </c>
      <c r="D494">
        <v>1171.538899213056</v>
      </c>
      <c r="E494">
        <v>136.3785824656062</v>
      </c>
    </row>
    <row r="495" spans="1:5">
      <c r="A495">
        <v>493</v>
      </c>
      <c r="B495">
        <v>7935.192958731713</v>
      </c>
      <c r="C495">
        <v>10599.63461752455</v>
      </c>
      <c r="D495">
        <v>1171.537594437518</v>
      </c>
      <c r="E495">
        <v>136.3772776900693</v>
      </c>
    </row>
    <row r="496" spans="1:5">
      <c r="A496">
        <v>494</v>
      </c>
      <c r="B496">
        <v>7935.192958731713</v>
      </c>
      <c r="C496">
        <v>10599.63461752455</v>
      </c>
      <c r="D496">
        <v>1171.5401232329</v>
      </c>
      <c r="E496">
        <v>136.3798064854498</v>
      </c>
    </row>
    <row r="497" spans="1:5">
      <c r="A497">
        <v>495</v>
      </c>
      <c r="B497">
        <v>7935.192958731713</v>
      </c>
      <c r="C497">
        <v>10599.63461752455</v>
      </c>
      <c r="D497">
        <v>1171.540621690832</v>
      </c>
      <c r="E497">
        <v>136.3803049433865</v>
      </c>
    </row>
    <row r="498" spans="1:5">
      <c r="A498">
        <v>496</v>
      </c>
      <c r="B498">
        <v>7935.192958731713</v>
      </c>
      <c r="C498">
        <v>10599.63461752455</v>
      </c>
      <c r="D498">
        <v>1171.537556333951</v>
      </c>
      <c r="E498">
        <v>136.3772395865034</v>
      </c>
    </row>
    <row r="499" spans="1:5">
      <c r="A499">
        <v>497</v>
      </c>
      <c r="B499">
        <v>7935.192958731713</v>
      </c>
      <c r="C499">
        <v>10599.63461752455</v>
      </c>
      <c r="D499">
        <v>1171.535352373642</v>
      </c>
      <c r="E499">
        <v>136.3750356261917</v>
      </c>
    </row>
    <row r="500" spans="1:5">
      <c r="A500">
        <v>498</v>
      </c>
      <c r="B500">
        <v>7935.192958731713</v>
      </c>
      <c r="C500">
        <v>10599.63461752455</v>
      </c>
      <c r="D500">
        <v>1171.531659578694</v>
      </c>
      <c r="E500">
        <v>136.3713428312452</v>
      </c>
    </row>
    <row r="501" spans="1:5">
      <c r="A501">
        <v>499</v>
      </c>
      <c r="B501">
        <v>7935.192958731713</v>
      </c>
      <c r="C501">
        <v>10599.63461752455</v>
      </c>
      <c r="D501">
        <v>1171.53349063885</v>
      </c>
      <c r="E501">
        <v>136.3731738914028</v>
      </c>
    </row>
    <row r="502" spans="1:5">
      <c r="A502">
        <v>500</v>
      </c>
      <c r="B502">
        <v>7935.192958731713</v>
      </c>
      <c r="C502">
        <v>10599.63461752455</v>
      </c>
      <c r="D502">
        <v>1171.531807461208</v>
      </c>
      <c r="E502">
        <v>136.3714907137604</v>
      </c>
    </row>
    <row r="503" spans="1:5">
      <c r="A503">
        <v>501</v>
      </c>
      <c r="B503">
        <v>7935.192958731713</v>
      </c>
      <c r="C503">
        <v>10599.63461752455</v>
      </c>
      <c r="D503">
        <v>1171.533043934874</v>
      </c>
      <c r="E503">
        <v>136.3727271874259</v>
      </c>
    </row>
    <row r="504" spans="1:5">
      <c r="A504">
        <v>502</v>
      </c>
      <c r="B504">
        <v>7935.192958731713</v>
      </c>
      <c r="C504">
        <v>10599.63461752455</v>
      </c>
      <c r="D504">
        <v>1171.532674397959</v>
      </c>
      <c r="E504">
        <v>136.3723576505128</v>
      </c>
    </row>
    <row r="505" spans="1:5">
      <c r="A505">
        <v>503</v>
      </c>
      <c r="B505">
        <v>7935.192958731713</v>
      </c>
      <c r="C505">
        <v>10599.63461752455</v>
      </c>
      <c r="D505">
        <v>1171.533904642419</v>
      </c>
      <c r="E505">
        <v>136.3735878949686</v>
      </c>
    </row>
    <row r="506" spans="1:5">
      <c r="A506">
        <v>504</v>
      </c>
      <c r="B506">
        <v>7935.192958731713</v>
      </c>
      <c r="C506">
        <v>10599.63461752455</v>
      </c>
      <c r="D506">
        <v>1171.536275596735</v>
      </c>
      <c r="E506">
        <v>136.3759588492862</v>
      </c>
    </row>
    <row r="507" spans="1:5">
      <c r="A507">
        <v>505</v>
      </c>
      <c r="B507">
        <v>7935.192958731713</v>
      </c>
      <c r="C507">
        <v>10599.63461752455</v>
      </c>
      <c r="D507">
        <v>1171.535997660379</v>
      </c>
      <c r="E507">
        <v>136.3756809129305</v>
      </c>
    </row>
    <row r="508" spans="1:5">
      <c r="A508">
        <v>506</v>
      </c>
      <c r="B508">
        <v>7935.192958731713</v>
      </c>
      <c r="C508">
        <v>10599.63461752455</v>
      </c>
      <c r="D508">
        <v>1171.535143306194</v>
      </c>
      <c r="E508">
        <v>136.3748265587483</v>
      </c>
    </row>
    <row r="509" spans="1:5">
      <c r="A509">
        <v>507</v>
      </c>
      <c r="B509">
        <v>7935.192958731713</v>
      </c>
      <c r="C509">
        <v>10599.63461752455</v>
      </c>
      <c r="D509">
        <v>1171.535306151116</v>
      </c>
      <c r="E509">
        <v>136.3749894036701</v>
      </c>
    </row>
    <row r="510" spans="1:5">
      <c r="A510">
        <v>508</v>
      </c>
      <c r="B510">
        <v>7935.192958731713</v>
      </c>
      <c r="C510">
        <v>10599.63461752455</v>
      </c>
      <c r="D510">
        <v>1171.532570764409</v>
      </c>
      <c r="E510">
        <v>136.3722540169618</v>
      </c>
    </row>
    <row r="511" spans="1:5">
      <c r="A511">
        <v>509</v>
      </c>
      <c r="B511">
        <v>7935.192958731713</v>
      </c>
      <c r="C511">
        <v>10599.63461752455</v>
      </c>
      <c r="D511">
        <v>1171.533248880256</v>
      </c>
      <c r="E511">
        <v>136.3729321328083</v>
      </c>
    </row>
    <row r="512" spans="1:5">
      <c r="A512">
        <v>510</v>
      </c>
      <c r="B512">
        <v>7935.192958731713</v>
      </c>
      <c r="C512">
        <v>10599.63461752455</v>
      </c>
      <c r="D512">
        <v>1171.537621402273</v>
      </c>
      <c r="E512">
        <v>136.3773046548239</v>
      </c>
    </row>
    <row r="513" spans="1:5">
      <c r="A513">
        <v>511</v>
      </c>
      <c r="B513">
        <v>7935.192958731713</v>
      </c>
      <c r="C513">
        <v>10599.63461752455</v>
      </c>
      <c r="D513">
        <v>1171.533653427142</v>
      </c>
      <c r="E513">
        <v>136.3733366796937</v>
      </c>
    </row>
    <row r="514" spans="1:5">
      <c r="A514">
        <v>512</v>
      </c>
      <c r="B514">
        <v>7935.192958731713</v>
      </c>
      <c r="C514">
        <v>10599.63461752455</v>
      </c>
      <c r="D514">
        <v>1171.53569263644</v>
      </c>
      <c r="E514">
        <v>136.3753758889934</v>
      </c>
    </row>
    <row r="515" spans="1:5">
      <c r="A515">
        <v>513</v>
      </c>
      <c r="B515">
        <v>7935.192958731713</v>
      </c>
      <c r="C515">
        <v>10599.63461752455</v>
      </c>
      <c r="D515">
        <v>1171.535103783712</v>
      </c>
      <c r="E515">
        <v>136.37478703626</v>
      </c>
    </row>
    <row r="516" spans="1:5">
      <c r="A516">
        <v>514</v>
      </c>
      <c r="B516">
        <v>7935.192958731713</v>
      </c>
      <c r="C516">
        <v>10599.63461752455</v>
      </c>
      <c r="D516">
        <v>1171.537662324298</v>
      </c>
      <c r="E516">
        <v>136.3773455768503</v>
      </c>
    </row>
    <row r="517" spans="1:5">
      <c r="A517">
        <v>515</v>
      </c>
      <c r="B517">
        <v>7935.192958731713</v>
      </c>
      <c r="C517">
        <v>10599.63461752455</v>
      </c>
      <c r="D517">
        <v>1171.539363402978</v>
      </c>
      <c r="E517">
        <v>136.3790466555295</v>
      </c>
    </row>
    <row r="518" spans="1:5">
      <c r="A518">
        <v>516</v>
      </c>
      <c r="B518">
        <v>7935.192958731713</v>
      </c>
      <c r="C518">
        <v>10599.63461752455</v>
      </c>
      <c r="D518">
        <v>1171.540082961411</v>
      </c>
      <c r="E518">
        <v>136.3797662139638</v>
      </c>
    </row>
    <row r="519" spans="1:5">
      <c r="A519">
        <v>517</v>
      </c>
      <c r="B519">
        <v>7935.192958731713</v>
      </c>
      <c r="C519">
        <v>10599.63461752455</v>
      </c>
      <c r="D519">
        <v>1171.538889499241</v>
      </c>
      <c r="E519">
        <v>136.3785727517925</v>
      </c>
    </row>
    <row r="520" spans="1:5">
      <c r="A520">
        <v>518</v>
      </c>
      <c r="B520">
        <v>7935.192958731713</v>
      </c>
      <c r="C520">
        <v>10599.63461752455</v>
      </c>
      <c r="D520">
        <v>1171.541544627746</v>
      </c>
      <c r="E520">
        <v>136.3812278802959</v>
      </c>
    </row>
    <row r="521" spans="1:5">
      <c r="A521">
        <v>519</v>
      </c>
      <c r="B521">
        <v>7935.192958731713</v>
      </c>
      <c r="C521">
        <v>10599.63461752455</v>
      </c>
      <c r="D521">
        <v>1171.538456653205</v>
      </c>
      <c r="E521">
        <v>136.3781399057587</v>
      </c>
    </row>
    <row r="522" spans="1:5">
      <c r="A522">
        <v>520</v>
      </c>
      <c r="B522">
        <v>7935.192958731713</v>
      </c>
      <c r="C522">
        <v>10599.63461752455</v>
      </c>
      <c r="D522">
        <v>1171.536729921964</v>
      </c>
      <c r="E522">
        <v>136.3764131745168</v>
      </c>
    </row>
    <row r="523" spans="1:5">
      <c r="A523">
        <v>521</v>
      </c>
      <c r="B523">
        <v>7935.192958731713</v>
      </c>
      <c r="C523">
        <v>10599.63461752455</v>
      </c>
      <c r="D523">
        <v>1171.540200407382</v>
      </c>
      <c r="E523">
        <v>136.3798836599319</v>
      </c>
    </row>
    <row r="524" spans="1:5">
      <c r="A524">
        <v>522</v>
      </c>
      <c r="B524">
        <v>7935.192958731713</v>
      </c>
      <c r="C524">
        <v>10599.63461752455</v>
      </c>
      <c r="D524">
        <v>1171.536970460339</v>
      </c>
      <c r="E524">
        <v>136.3766537128898</v>
      </c>
    </row>
    <row r="525" spans="1:5">
      <c r="A525">
        <v>523</v>
      </c>
      <c r="B525">
        <v>7935.192958731713</v>
      </c>
      <c r="C525">
        <v>10599.63461752455</v>
      </c>
      <c r="D525">
        <v>1171.539311521902</v>
      </c>
      <c r="E525">
        <v>136.3789947744533</v>
      </c>
    </row>
    <row r="526" spans="1:5">
      <c r="A526">
        <v>524</v>
      </c>
      <c r="B526">
        <v>7935.192958731713</v>
      </c>
      <c r="C526">
        <v>10599.63461752455</v>
      </c>
      <c r="D526">
        <v>1171.537817877299</v>
      </c>
      <c r="E526">
        <v>136.3775011298503</v>
      </c>
    </row>
    <row r="527" spans="1:5">
      <c r="A527">
        <v>525</v>
      </c>
      <c r="B527">
        <v>7935.192958731713</v>
      </c>
      <c r="C527">
        <v>10599.63461752455</v>
      </c>
      <c r="D527">
        <v>1171.537933317103</v>
      </c>
      <c r="E527">
        <v>136.3776165696583</v>
      </c>
    </row>
    <row r="528" spans="1:5">
      <c r="A528">
        <v>526</v>
      </c>
      <c r="B528">
        <v>7935.192958731713</v>
      </c>
      <c r="C528">
        <v>10599.63461752455</v>
      </c>
      <c r="D528">
        <v>1171.539467283099</v>
      </c>
      <c r="E528">
        <v>136.3791505356514</v>
      </c>
    </row>
    <row r="529" spans="1:5">
      <c r="A529">
        <v>527</v>
      </c>
      <c r="B529">
        <v>7935.192958731713</v>
      </c>
      <c r="C529">
        <v>10599.63461752455</v>
      </c>
      <c r="D529">
        <v>1171.540128214339</v>
      </c>
      <c r="E529">
        <v>136.3798114668896</v>
      </c>
    </row>
    <row r="530" spans="1:5">
      <c r="A530">
        <v>528</v>
      </c>
      <c r="B530">
        <v>7935.192958731713</v>
      </c>
      <c r="C530">
        <v>10599.63461752455</v>
      </c>
      <c r="D530">
        <v>1171.538779505511</v>
      </c>
      <c r="E530">
        <v>136.3784627580646</v>
      </c>
    </row>
    <row r="531" spans="1:5">
      <c r="A531">
        <v>529</v>
      </c>
      <c r="B531">
        <v>7935.192958731713</v>
      </c>
      <c r="C531">
        <v>10599.63461752455</v>
      </c>
      <c r="D531">
        <v>1171.540276000396</v>
      </c>
      <c r="E531">
        <v>136.3799592529477</v>
      </c>
    </row>
    <row r="532" spans="1:5">
      <c r="A532">
        <v>530</v>
      </c>
      <c r="B532">
        <v>7935.192958731713</v>
      </c>
      <c r="C532">
        <v>10599.63461752455</v>
      </c>
      <c r="D532">
        <v>1171.539669415205</v>
      </c>
      <c r="E532">
        <v>136.3793526677556</v>
      </c>
    </row>
    <row r="533" spans="1:5">
      <c r="A533">
        <v>531</v>
      </c>
      <c r="B533">
        <v>7935.192958731713</v>
      </c>
      <c r="C533">
        <v>10599.63461752455</v>
      </c>
      <c r="D533">
        <v>1171.539412908561</v>
      </c>
      <c r="E533">
        <v>136.3790961611153</v>
      </c>
    </row>
    <row r="534" spans="1:5">
      <c r="A534">
        <v>532</v>
      </c>
      <c r="B534">
        <v>7935.192958731713</v>
      </c>
      <c r="C534">
        <v>10599.63461752455</v>
      </c>
      <c r="D534">
        <v>1171.53845998027</v>
      </c>
      <c r="E534">
        <v>136.3781432328215</v>
      </c>
    </row>
    <row r="535" spans="1:5">
      <c r="A535">
        <v>533</v>
      </c>
      <c r="B535">
        <v>7935.192958731713</v>
      </c>
      <c r="C535">
        <v>10599.63461752455</v>
      </c>
      <c r="D535">
        <v>1171.539546994956</v>
      </c>
      <c r="E535">
        <v>136.379230247506</v>
      </c>
    </row>
    <row r="536" spans="1:5">
      <c r="A536">
        <v>534</v>
      </c>
      <c r="B536">
        <v>7935.192958731713</v>
      </c>
      <c r="C536">
        <v>10599.63461752455</v>
      </c>
      <c r="D536">
        <v>1171.538799377039</v>
      </c>
      <c r="E536">
        <v>136.378482629591</v>
      </c>
    </row>
    <row r="537" spans="1:5">
      <c r="A537">
        <v>535</v>
      </c>
      <c r="B537">
        <v>7935.192958731713</v>
      </c>
      <c r="C537">
        <v>10599.63461752455</v>
      </c>
      <c r="D537">
        <v>1171.539490290756</v>
      </c>
      <c r="E537">
        <v>136.3791735433049</v>
      </c>
    </row>
    <row r="538" spans="1:5">
      <c r="A538">
        <v>536</v>
      </c>
      <c r="B538">
        <v>7935.192958731713</v>
      </c>
      <c r="C538">
        <v>10599.63461752455</v>
      </c>
      <c r="D538">
        <v>1171.538834056472</v>
      </c>
      <c r="E538">
        <v>136.3785173090241</v>
      </c>
    </row>
    <row r="539" spans="1:5">
      <c r="A539">
        <v>537</v>
      </c>
      <c r="B539">
        <v>7935.192958731713</v>
      </c>
      <c r="C539">
        <v>10599.63461752455</v>
      </c>
      <c r="D539">
        <v>1171.538780566052</v>
      </c>
      <c r="E539">
        <v>136.3784638186027</v>
      </c>
    </row>
    <row r="540" spans="1:5">
      <c r="A540">
        <v>538</v>
      </c>
      <c r="B540">
        <v>7935.192958731713</v>
      </c>
      <c r="C540">
        <v>10599.63461752455</v>
      </c>
      <c r="D540">
        <v>1171.538224736473</v>
      </c>
      <c r="E540">
        <v>136.3779079890265</v>
      </c>
    </row>
    <row r="541" spans="1:5">
      <c r="A541">
        <v>539</v>
      </c>
      <c r="B541">
        <v>7935.192958731713</v>
      </c>
      <c r="C541">
        <v>10599.63461752455</v>
      </c>
      <c r="D541">
        <v>1171.537823240217</v>
      </c>
      <c r="E541">
        <v>136.377506492771</v>
      </c>
    </row>
    <row r="542" spans="1:5">
      <c r="A542">
        <v>540</v>
      </c>
      <c r="B542">
        <v>7935.192958731713</v>
      </c>
      <c r="C542">
        <v>10599.63461752455</v>
      </c>
      <c r="D542">
        <v>1171.538865398472</v>
      </c>
      <c r="E542">
        <v>136.3785486510226</v>
      </c>
    </row>
    <row r="543" spans="1:5">
      <c r="A543">
        <v>541</v>
      </c>
      <c r="B543">
        <v>7935.192958731713</v>
      </c>
      <c r="C543">
        <v>10599.63461752455</v>
      </c>
      <c r="D543">
        <v>1171.538324386041</v>
      </c>
      <c r="E543">
        <v>136.3780076385924</v>
      </c>
    </row>
    <row r="544" spans="1:5">
      <c r="A544">
        <v>542</v>
      </c>
      <c r="B544">
        <v>7935.192958731713</v>
      </c>
      <c r="C544">
        <v>10599.63461752455</v>
      </c>
      <c r="D544">
        <v>1171.53888384532</v>
      </c>
      <c r="E544">
        <v>136.3785670978736</v>
      </c>
    </row>
    <row r="545" spans="1:5">
      <c r="A545">
        <v>543</v>
      </c>
      <c r="B545">
        <v>7935.192958731713</v>
      </c>
      <c r="C545">
        <v>10599.63461752455</v>
      </c>
      <c r="D545">
        <v>1171.537412957216</v>
      </c>
      <c r="E545">
        <v>136.3770962097644</v>
      </c>
    </row>
    <row r="546" spans="1:5">
      <c r="A546">
        <v>544</v>
      </c>
      <c r="B546">
        <v>7935.192958731713</v>
      </c>
      <c r="C546">
        <v>10599.63461752455</v>
      </c>
      <c r="D546">
        <v>1171.538894864933</v>
      </c>
      <c r="E546">
        <v>136.3785781174828</v>
      </c>
    </row>
    <row r="547" spans="1:5">
      <c r="A547">
        <v>545</v>
      </c>
      <c r="B547">
        <v>7935.192958731713</v>
      </c>
      <c r="C547">
        <v>10599.63461752455</v>
      </c>
      <c r="D547">
        <v>1171.53794213343</v>
      </c>
      <c r="E547">
        <v>136.3776253859808</v>
      </c>
    </row>
    <row r="548" spans="1:5">
      <c r="A548">
        <v>546</v>
      </c>
      <c r="B548">
        <v>7935.192958731713</v>
      </c>
      <c r="C548">
        <v>10599.63461752455</v>
      </c>
      <c r="D548">
        <v>1171.538127476065</v>
      </c>
      <c r="E548">
        <v>136.3778107286179</v>
      </c>
    </row>
    <row r="549" spans="1:5">
      <c r="A549">
        <v>547</v>
      </c>
      <c r="B549">
        <v>7935.192958731713</v>
      </c>
      <c r="C549">
        <v>10599.63461752455</v>
      </c>
      <c r="D549">
        <v>1171.535692677011</v>
      </c>
      <c r="E549">
        <v>136.3753759295637</v>
      </c>
    </row>
    <row r="550" spans="1:5">
      <c r="A550">
        <v>548</v>
      </c>
      <c r="B550">
        <v>7935.192958731713</v>
      </c>
      <c r="C550">
        <v>10599.63461752455</v>
      </c>
      <c r="D550">
        <v>1171.537811946791</v>
      </c>
      <c r="E550">
        <v>136.3774951993457</v>
      </c>
    </row>
    <row r="551" spans="1:5">
      <c r="A551">
        <v>549</v>
      </c>
      <c r="B551">
        <v>7935.192958731713</v>
      </c>
      <c r="C551">
        <v>10599.63461752455</v>
      </c>
      <c r="D551">
        <v>1171.539898684449</v>
      </c>
      <c r="E551">
        <v>136.3795819370013</v>
      </c>
    </row>
    <row r="552" spans="1:5">
      <c r="A552">
        <v>550</v>
      </c>
      <c r="B552">
        <v>7935.192958731713</v>
      </c>
      <c r="C552">
        <v>10599.63461752455</v>
      </c>
      <c r="D552">
        <v>1171.538720161671</v>
      </c>
      <c r="E552">
        <v>136.3784034142237</v>
      </c>
    </row>
    <row r="553" spans="1:5">
      <c r="A553">
        <v>551</v>
      </c>
      <c r="B553">
        <v>7935.192958731713</v>
      </c>
      <c r="C553">
        <v>10599.63461752455</v>
      </c>
      <c r="D553">
        <v>1171.540038126882</v>
      </c>
      <c r="E553">
        <v>136.3797213794347</v>
      </c>
    </row>
    <row r="554" spans="1:5">
      <c r="A554">
        <v>552</v>
      </c>
      <c r="B554">
        <v>7935.192958731713</v>
      </c>
      <c r="C554">
        <v>10599.63461752455</v>
      </c>
      <c r="D554">
        <v>1171.537915576674</v>
      </c>
      <c r="E554">
        <v>136.3775988292262</v>
      </c>
    </row>
    <row r="555" spans="1:5">
      <c r="A555">
        <v>553</v>
      </c>
      <c r="B555">
        <v>7935.192958731713</v>
      </c>
      <c r="C555">
        <v>10599.63461752455</v>
      </c>
      <c r="D555">
        <v>1171.537796258871</v>
      </c>
      <c r="E555">
        <v>136.3774795114228</v>
      </c>
    </row>
    <row r="556" spans="1:5">
      <c r="A556">
        <v>554</v>
      </c>
      <c r="B556">
        <v>7935.192958731713</v>
      </c>
      <c r="C556">
        <v>10599.63461752455</v>
      </c>
      <c r="D556">
        <v>1171.537505567085</v>
      </c>
      <c r="E556">
        <v>136.3771888196372</v>
      </c>
    </row>
    <row r="557" spans="1:5">
      <c r="A557">
        <v>555</v>
      </c>
      <c r="B557">
        <v>7935.192958731713</v>
      </c>
      <c r="C557">
        <v>10599.63461752455</v>
      </c>
      <c r="D557">
        <v>1171.53761942041</v>
      </c>
      <c r="E557">
        <v>136.3773026729636</v>
      </c>
    </row>
    <row r="558" spans="1:5">
      <c r="A558">
        <v>556</v>
      </c>
      <c r="B558">
        <v>7935.192958731713</v>
      </c>
      <c r="C558">
        <v>10599.63461752455</v>
      </c>
      <c r="D558">
        <v>1171.537084192736</v>
      </c>
      <c r="E558">
        <v>136.376767445287</v>
      </c>
    </row>
    <row r="559" spans="1:5">
      <c r="A559">
        <v>557</v>
      </c>
      <c r="B559">
        <v>7935.192958731713</v>
      </c>
      <c r="C559">
        <v>10599.63461752455</v>
      </c>
      <c r="D559">
        <v>1171.537684894877</v>
      </c>
      <c r="E559">
        <v>136.3773681474265</v>
      </c>
    </row>
    <row r="560" spans="1:5">
      <c r="A560">
        <v>558</v>
      </c>
      <c r="B560">
        <v>7935.192958731713</v>
      </c>
      <c r="C560">
        <v>10599.63461752455</v>
      </c>
      <c r="D560">
        <v>1171.536109959713</v>
      </c>
      <c r="E560">
        <v>136.3757932122653</v>
      </c>
    </row>
    <row r="561" spans="1:5">
      <c r="A561">
        <v>559</v>
      </c>
      <c r="B561">
        <v>7935.192958731713</v>
      </c>
      <c r="C561">
        <v>10599.63461752455</v>
      </c>
      <c r="D561">
        <v>1171.537744048047</v>
      </c>
      <c r="E561">
        <v>136.3774273005969</v>
      </c>
    </row>
    <row r="562" spans="1:5">
      <c r="A562">
        <v>560</v>
      </c>
      <c r="B562">
        <v>7935.192958731713</v>
      </c>
      <c r="C562">
        <v>10599.63461752455</v>
      </c>
      <c r="D562">
        <v>1171.537998929678</v>
      </c>
      <c r="E562">
        <v>136.3776821822308</v>
      </c>
    </row>
    <row r="563" spans="1:5">
      <c r="A563">
        <v>561</v>
      </c>
      <c r="B563">
        <v>7935.192958731713</v>
      </c>
      <c r="C563">
        <v>10599.63461752455</v>
      </c>
      <c r="D563">
        <v>1171.537851681367</v>
      </c>
      <c r="E563">
        <v>136.3775349339198</v>
      </c>
    </row>
    <row r="564" spans="1:5">
      <c r="A564">
        <v>562</v>
      </c>
      <c r="B564">
        <v>7935.192958731713</v>
      </c>
      <c r="C564">
        <v>10599.63461752455</v>
      </c>
      <c r="D564">
        <v>1171.538836718257</v>
      </c>
      <c r="E564">
        <v>136.3785199708094</v>
      </c>
    </row>
    <row r="565" spans="1:5">
      <c r="A565">
        <v>563</v>
      </c>
      <c r="B565">
        <v>7935.192958731713</v>
      </c>
      <c r="C565">
        <v>10599.63461752455</v>
      </c>
      <c r="D565">
        <v>1171.538742653408</v>
      </c>
      <c r="E565">
        <v>136.3784259059597</v>
      </c>
    </row>
    <row r="566" spans="1:5">
      <c r="A566">
        <v>564</v>
      </c>
      <c r="B566">
        <v>7935.192958731713</v>
      </c>
      <c r="C566">
        <v>10599.63461752455</v>
      </c>
      <c r="D566">
        <v>1171.538722142941</v>
      </c>
      <c r="E566">
        <v>136.3784053954922</v>
      </c>
    </row>
    <row r="567" spans="1:5">
      <c r="A567">
        <v>565</v>
      </c>
      <c r="B567">
        <v>7935.192958731713</v>
      </c>
      <c r="C567">
        <v>10599.63461752455</v>
      </c>
      <c r="D567">
        <v>1171.538299468323</v>
      </c>
      <c r="E567">
        <v>136.3779827208731</v>
      </c>
    </row>
    <row r="568" spans="1:5">
      <c r="A568">
        <v>566</v>
      </c>
      <c r="B568">
        <v>7935.192958731713</v>
      </c>
      <c r="C568">
        <v>10599.63461752455</v>
      </c>
      <c r="D568">
        <v>1171.538745520031</v>
      </c>
      <c r="E568">
        <v>136.3784287725838</v>
      </c>
    </row>
    <row r="569" spans="1:5">
      <c r="A569">
        <v>567</v>
      </c>
      <c r="B569">
        <v>7935.192958731713</v>
      </c>
      <c r="C569">
        <v>10599.63461752455</v>
      </c>
      <c r="D569">
        <v>1171.539382792472</v>
      </c>
      <c r="E569">
        <v>136.3790660450234</v>
      </c>
    </row>
    <row r="570" spans="1:5">
      <c r="A570">
        <v>568</v>
      </c>
      <c r="B570">
        <v>7935.192958731713</v>
      </c>
      <c r="C570">
        <v>10599.63461752455</v>
      </c>
      <c r="D570">
        <v>1171.539125338542</v>
      </c>
      <c r="E570">
        <v>136.3788085910936</v>
      </c>
    </row>
    <row r="571" spans="1:5">
      <c r="A571">
        <v>569</v>
      </c>
      <c r="B571">
        <v>7935.192958731713</v>
      </c>
      <c r="C571">
        <v>10599.63461752455</v>
      </c>
      <c r="D571">
        <v>1171.539676548115</v>
      </c>
      <c r="E571">
        <v>136.3793598006616</v>
      </c>
    </row>
    <row r="572" spans="1:5">
      <c r="A572">
        <v>570</v>
      </c>
      <c r="B572">
        <v>7935.192958731713</v>
      </c>
      <c r="C572">
        <v>10599.63461752455</v>
      </c>
      <c r="D572">
        <v>1171.539160984848</v>
      </c>
      <c r="E572">
        <v>136.3788442373995</v>
      </c>
    </row>
    <row r="573" spans="1:5">
      <c r="A573">
        <v>571</v>
      </c>
      <c r="B573">
        <v>7935.192958731713</v>
      </c>
      <c r="C573">
        <v>10599.63461752455</v>
      </c>
      <c r="D573">
        <v>1171.53967819367</v>
      </c>
      <c r="E573">
        <v>136.3793614462211</v>
      </c>
    </row>
    <row r="574" spans="1:5">
      <c r="A574">
        <v>572</v>
      </c>
      <c r="B574">
        <v>7935.192958731713</v>
      </c>
      <c r="C574">
        <v>10599.63461752455</v>
      </c>
      <c r="D574">
        <v>1171.540047717936</v>
      </c>
      <c r="E574">
        <v>136.3797309704867</v>
      </c>
    </row>
    <row r="575" spans="1:5">
      <c r="A575">
        <v>573</v>
      </c>
      <c r="B575">
        <v>7935.192958731713</v>
      </c>
      <c r="C575">
        <v>10599.63461752455</v>
      </c>
      <c r="D575">
        <v>1171.538635664106</v>
      </c>
      <c r="E575">
        <v>136.37831891666</v>
      </c>
    </row>
    <row r="576" spans="1:5">
      <c r="A576">
        <v>574</v>
      </c>
      <c r="B576">
        <v>7935.192958731713</v>
      </c>
      <c r="C576">
        <v>10599.63461752455</v>
      </c>
      <c r="D576">
        <v>1171.538662465889</v>
      </c>
      <c r="E576">
        <v>136.3783457184419</v>
      </c>
    </row>
    <row r="577" spans="1:5">
      <c r="A577">
        <v>575</v>
      </c>
      <c r="B577">
        <v>7935.192958731713</v>
      </c>
      <c r="C577">
        <v>10599.63461752455</v>
      </c>
      <c r="D577">
        <v>1171.53960104614</v>
      </c>
      <c r="E577">
        <v>136.3792842986918</v>
      </c>
    </row>
    <row r="578" spans="1:5">
      <c r="A578">
        <v>576</v>
      </c>
      <c r="B578">
        <v>7935.192958731713</v>
      </c>
      <c r="C578">
        <v>10599.63461752455</v>
      </c>
      <c r="D578">
        <v>1171.538919720561</v>
      </c>
      <c r="E578">
        <v>136.3786029731131</v>
      </c>
    </row>
    <row r="579" spans="1:5">
      <c r="A579">
        <v>577</v>
      </c>
      <c r="B579">
        <v>7935.192958731713</v>
      </c>
      <c r="C579">
        <v>10599.63461752455</v>
      </c>
      <c r="D579">
        <v>1171.538713640089</v>
      </c>
      <c r="E579">
        <v>136.3783968926417</v>
      </c>
    </row>
    <row r="580" spans="1:5">
      <c r="A580">
        <v>578</v>
      </c>
      <c r="B580">
        <v>7935.192958731713</v>
      </c>
      <c r="C580">
        <v>10599.63461752455</v>
      </c>
      <c r="D580">
        <v>1171.538568701837</v>
      </c>
      <c r="E580">
        <v>136.3782519543878</v>
      </c>
    </row>
    <row r="581" spans="1:5">
      <c r="A581">
        <v>579</v>
      </c>
      <c r="B581">
        <v>7935.192958731713</v>
      </c>
      <c r="C581">
        <v>10599.63461752455</v>
      </c>
      <c r="D581">
        <v>1171.5383348333</v>
      </c>
      <c r="E581">
        <v>136.378018085853</v>
      </c>
    </row>
    <row r="582" spans="1:5">
      <c r="A582">
        <v>580</v>
      </c>
      <c r="B582">
        <v>7935.192958731713</v>
      </c>
      <c r="C582">
        <v>10599.63461752455</v>
      </c>
      <c r="D582">
        <v>1171.538421407232</v>
      </c>
      <c r="E582">
        <v>136.3781046597824</v>
      </c>
    </row>
    <row r="583" spans="1:5">
      <c r="A583">
        <v>581</v>
      </c>
      <c r="B583">
        <v>7935.192958731713</v>
      </c>
      <c r="C583">
        <v>10599.63461752455</v>
      </c>
      <c r="D583">
        <v>1171.537558413584</v>
      </c>
      <c r="E583">
        <v>136.3772416661325</v>
      </c>
    </row>
    <row r="584" spans="1:5">
      <c r="A584">
        <v>582</v>
      </c>
      <c r="B584">
        <v>7935.192958731713</v>
      </c>
      <c r="C584">
        <v>10599.63461752455</v>
      </c>
      <c r="D584">
        <v>1171.538426094415</v>
      </c>
      <c r="E584">
        <v>136.3781093469695</v>
      </c>
    </row>
    <row r="585" spans="1:5">
      <c r="A585">
        <v>583</v>
      </c>
      <c r="B585">
        <v>7935.192958731713</v>
      </c>
      <c r="C585">
        <v>10599.63461752455</v>
      </c>
      <c r="D585">
        <v>1171.537925887249</v>
      </c>
      <c r="E585">
        <v>136.3776091398001</v>
      </c>
    </row>
    <row r="586" spans="1:5">
      <c r="A586">
        <v>584</v>
      </c>
      <c r="B586">
        <v>7935.192958731713</v>
      </c>
      <c r="C586">
        <v>10599.63461752455</v>
      </c>
      <c r="D586">
        <v>1171.538193052941</v>
      </c>
      <c r="E586">
        <v>136.3778763054929</v>
      </c>
    </row>
    <row r="587" spans="1:5">
      <c r="A587">
        <v>585</v>
      </c>
      <c r="B587">
        <v>7935.192958731713</v>
      </c>
      <c r="C587">
        <v>10599.63461752455</v>
      </c>
      <c r="D587">
        <v>1171.538361631693</v>
      </c>
      <c r="E587">
        <v>136.3780448842452</v>
      </c>
    </row>
    <row r="588" spans="1:5">
      <c r="A588">
        <v>586</v>
      </c>
      <c r="B588">
        <v>7935.192958731713</v>
      </c>
      <c r="C588">
        <v>10599.63461752455</v>
      </c>
      <c r="D588">
        <v>1171.538366343089</v>
      </c>
      <c r="E588">
        <v>136.3780495956409</v>
      </c>
    </row>
    <row r="589" spans="1:5">
      <c r="A589">
        <v>587</v>
      </c>
      <c r="B589">
        <v>7935.192958731713</v>
      </c>
      <c r="C589">
        <v>10599.63461752455</v>
      </c>
      <c r="D589">
        <v>1171.538469144635</v>
      </c>
      <c r="E589">
        <v>136.3781523971852</v>
      </c>
    </row>
    <row r="590" spans="1:5">
      <c r="A590">
        <v>588</v>
      </c>
      <c r="B590">
        <v>7935.192958731713</v>
      </c>
      <c r="C590">
        <v>10599.63461752455</v>
      </c>
      <c r="D590">
        <v>1171.538761780846</v>
      </c>
      <c r="E590">
        <v>136.3784450333972</v>
      </c>
    </row>
    <row r="591" spans="1:5">
      <c r="A591">
        <v>589</v>
      </c>
      <c r="B591">
        <v>7935.192958731713</v>
      </c>
      <c r="C591">
        <v>10599.63461752455</v>
      </c>
      <c r="D591">
        <v>1171.538734389243</v>
      </c>
      <c r="E591">
        <v>136.3784176417957</v>
      </c>
    </row>
    <row r="592" spans="1:5">
      <c r="A592">
        <v>590</v>
      </c>
      <c r="B592">
        <v>7935.192958731713</v>
      </c>
      <c r="C592">
        <v>10599.63461752455</v>
      </c>
      <c r="D592">
        <v>1171.538451864253</v>
      </c>
      <c r="E592">
        <v>136.3781351168047</v>
      </c>
    </row>
    <row r="593" spans="1:5">
      <c r="A593">
        <v>591</v>
      </c>
      <c r="B593">
        <v>7935.192958731713</v>
      </c>
      <c r="C593">
        <v>10599.63461752455</v>
      </c>
      <c r="D593">
        <v>1171.538102720297</v>
      </c>
      <c r="E593">
        <v>136.3777859728524</v>
      </c>
    </row>
    <row r="594" spans="1:5">
      <c r="A594">
        <v>592</v>
      </c>
      <c r="B594">
        <v>7935.192958731713</v>
      </c>
      <c r="C594">
        <v>10599.63461752455</v>
      </c>
      <c r="D594">
        <v>1171.538495822975</v>
      </c>
      <c r="E594">
        <v>136.3781790755271</v>
      </c>
    </row>
    <row r="595" spans="1:5">
      <c r="A595">
        <v>593</v>
      </c>
      <c r="B595">
        <v>7935.192958731713</v>
      </c>
      <c r="C595">
        <v>10599.63461752455</v>
      </c>
      <c r="D595">
        <v>1171.538263174351</v>
      </c>
      <c r="E595">
        <v>136.377946426901</v>
      </c>
    </row>
    <row r="596" spans="1:5">
      <c r="A596">
        <v>594</v>
      </c>
      <c r="B596">
        <v>7935.192958731713</v>
      </c>
      <c r="C596">
        <v>10599.63461752455</v>
      </c>
      <c r="D596">
        <v>1171.538720530294</v>
      </c>
      <c r="E596">
        <v>136.3784037828441</v>
      </c>
    </row>
    <row r="597" spans="1:5">
      <c r="A597">
        <v>595</v>
      </c>
      <c r="B597">
        <v>7935.192958731713</v>
      </c>
      <c r="C597">
        <v>10599.63461752455</v>
      </c>
      <c r="D597">
        <v>1171.538698451433</v>
      </c>
      <c r="E597">
        <v>136.3783817039879</v>
      </c>
    </row>
    <row r="598" spans="1:5">
      <c r="A598">
        <v>596</v>
      </c>
      <c r="B598">
        <v>7935.192958731713</v>
      </c>
      <c r="C598">
        <v>10599.63461752455</v>
      </c>
      <c r="D598">
        <v>1171.53863188492</v>
      </c>
      <c r="E598">
        <v>136.3783151374725</v>
      </c>
    </row>
    <row r="599" spans="1:5">
      <c r="A599">
        <v>597</v>
      </c>
      <c r="B599">
        <v>7935.192958731713</v>
      </c>
      <c r="C599">
        <v>10599.63461752455</v>
      </c>
      <c r="D599">
        <v>1171.538482431034</v>
      </c>
      <c r="E599">
        <v>136.3781656835866</v>
      </c>
    </row>
    <row r="600" spans="1:5">
      <c r="A600">
        <v>598</v>
      </c>
      <c r="B600">
        <v>7935.192958731713</v>
      </c>
      <c r="C600">
        <v>10599.63461752455</v>
      </c>
      <c r="D600">
        <v>1171.538824727786</v>
      </c>
      <c r="E600">
        <v>136.3785079803378</v>
      </c>
    </row>
    <row r="601" spans="1:5">
      <c r="A601">
        <v>599</v>
      </c>
      <c r="B601">
        <v>7935.192958731713</v>
      </c>
      <c r="C601">
        <v>10599.63461752455</v>
      </c>
      <c r="D601">
        <v>1171.538715212966</v>
      </c>
      <c r="E601">
        <v>136.3783984655155</v>
      </c>
    </row>
    <row r="602" spans="1:5">
      <c r="A602">
        <v>600</v>
      </c>
      <c r="B602">
        <v>7935.192958731713</v>
      </c>
      <c r="C602">
        <v>10599.63461752455</v>
      </c>
      <c r="D602">
        <v>1171.538974656441</v>
      </c>
      <c r="E602">
        <v>136.3786579089934</v>
      </c>
    </row>
    <row r="603" spans="1:5">
      <c r="A603">
        <v>601</v>
      </c>
      <c r="B603">
        <v>7935.192958731713</v>
      </c>
      <c r="C603">
        <v>10599.63461752455</v>
      </c>
      <c r="D603">
        <v>1171.538860931172</v>
      </c>
      <c r="E603">
        <v>136.3785441837225</v>
      </c>
    </row>
    <row r="604" spans="1:5">
      <c r="A604">
        <v>602</v>
      </c>
      <c r="B604">
        <v>7935.192958731713</v>
      </c>
      <c r="C604">
        <v>10599.63461752455</v>
      </c>
      <c r="D604">
        <v>1171.539000223144</v>
      </c>
      <c r="E604">
        <v>136.3786834756969</v>
      </c>
    </row>
    <row r="605" spans="1:5">
      <c r="A605">
        <v>603</v>
      </c>
      <c r="B605">
        <v>7935.192958731713</v>
      </c>
      <c r="C605">
        <v>10599.63461752455</v>
      </c>
      <c r="D605">
        <v>1171.538949061541</v>
      </c>
      <c r="E605">
        <v>136.3786323140939</v>
      </c>
    </row>
    <row r="606" spans="1:5">
      <c r="A606">
        <v>604</v>
      </c>
      <c r="B606">
        <v>7935.192958731713</v>
      </c>
      <c r="C606">
        <v>10599.63461752455</v>
      </c>
      <c r="D606">
        <v>1171.539237283179</v>
      </c>
      <c r="E606">
        <v>136.3789205357303</v>
      </c>
    </row>
    <row r="607" spans="1:5">
      <c r="A607">
        <v>605</v>
      </c>
      <c r="B607">
        <v>7935.192958731713</v>
      </c>
      <c r="C607">
        <v>10599.63461752455</v>
      </c>
      <c r="D607">
        <v>1171.539112347991</v>
      </c>
      <c r="E607">
        <v>136.378795600542</v>
      </c>
    </row>
    <row r="608" spans="1:5">
      <c r="A608">
        <v>606</v>
      </c>
      <c r="B608">
        <v>7935.192958731713</v>
      </c>
      <c r="C608">
        <v>10599.63461752455</v>
      </c>
      <c r="D608">
        <v>1171.538886641865</v>
      </c>
      <c r="E608">
        <v>136.3785698944183</v>
      </c>
    </row>
    <row r="609" spans="1:5">
      <c r="A609">
        <v>607</v>
      </c>
      <c r="B609">
        <v>7935.192958731713</v>
      </c>
      <c r="C609">
        <v>10599.63461752455</v>
      </c>
      <c r="D609">
        <v>1171.539278453594</v>
      </c>
      <c r="E609">
        <v>136.3789617061455</v>
      </c>
    </row>
    <row r="610" spans="1:5">
      <c r="A610">
        <v>608</v>
      </c>
      <c r="B610">
        <v>7935.192958731713</v>
      </c>
      <c r="C610">
        <v>10599.63461752455</v>
      </c>
      <c r="D610">
        <v>1171.539029585919</v>
      </c>
      <c r="E610">
        <v>136.3787128384689</v>
      </c>
    </row>
    <row r="611" spans="1:5">
      <c r="A611">
        <v>609</v>
      </c>
      <c r="B611">
        <v>7935.192958731713</v>
      </c>
      <c r="C611">
        <v>10599.63461752455</v>
      </c>
      <c r="D611">
        <v>1171.538989092936</v>
      </c>
      <c r="E611">
        <v>136.378672345488</v>
      </c>
    </row>
    <row r="612" spans="1:5">
      <c r="A612">
        <v>610</v>
      </c>
      <c r="B612">
        <v>7935.192958731713</v>
      </c>
      <c r="C612">
        <v>10599.63461752455</v>
      </c>
      <c r="D612">
        <v>1171.538667573217</v>
      </c>
      <c r="E612">
        <v>136.3783508257706</v>
      </c>
    </row>
    <row r="613" spans="1:5">
      <c r="A613">
        <v>611</v>
      </c>
      <c r="B613">
        <v>7935.192958731713</v>
      </c>
      <c r="C613">
        <v>10599.63461752455</v>
      </c>
      <c r="D613">
        <v>1171.538926089871</v>
      </c>
      <c r="E613">
        <v>136.3786093424209</v>
      </c>
    </row>
    <row r="614" spans="1:5">
      <c r="A614">
        <v>612</v>
      </c>
      <c r="B614">
        <v>7935.192958731713</v>
      </c>
      <c r="C614">
        <v>10599.63461752455</v>
      </c>
      <c r="D614">
        <v>1171.539032445307</v>
      </c>
      <c r="E614">
        <v>136.3787156978588</v>
      </c>
    </row>
    <row r="615" spans="1:5">
      <c r="A615">
        <v>613</v>
      </c>
      <c r="B615">
        <v>7935.192958731713</v>
      </c>
      <c r="C615">
        <v>10599.63461752455</v>
      </c>
      <c r="D615">
        <v>1171.538952272009</v>
      </c>
      <c r="E615">
        <v>136.3786355245589</v>
      </c>
    </row>
    <row r="616" spans="1:5">
      <c r="A616">
        <v>614</v>
      </c>
      <c r="B616">
        <v>7935.192958731713</v>
      </c>
      <c r="C616">
        <v>10599.63461752455</v>
      </c>
      <c r="D616">
        <v>1171.539473422709</v>
      </c>
      <c r="E616">
        <v>136.3791566752617</v>
      </c>
    </row>
    <row r="617" spans="1:5">
      <c r="A617">
        <v>615</v>
      </c>
      <c r="B617">
        <v>7935.192958731713</v>
      </c>
      <c r="C617">
        <v>10599.63461752455</v>
      </c>
      <c r="D617">
        <v>1171.538837772362</v>
      </c>
      <c r="E617">
        <v>136.3785210249153</v>
      </c>
    </row>
    <row r="618" spans="1:5">
      <c r="A618">
        <v>616</v>
      </c>
      <c r="B618">
        <v>7935.192958731713</v>
      </c>
      <c r="C618">
        <v>10599.63461752455</v>
      </c>
      <c r="D618">
        <v>1171.539572475664</v>
      </c>
      <c r="E618">
        <v>136.3792557282178</v>
      </c>
    </row>
    <row r="619" spans="1:5">
      <c r="A619">
        <v>617</v>
      </c>
      <c r="B619">
        <v>7935.192958731713</v>
      </c>
      <c r="C619">
        <v>10599.63461752455</v>
      </c>
      <c r="D619">
        <v>1171.539403474095</v>
      </c>
      <c r="E619">
        <v>136.3790867266453</v>
      </c>
    </row>
    <row r="620" spans="1:5">
      <c r="A620">
        <v>618</v>
      </c>
      <c r="B620">
        <v>7935.192958731713</v>
      </c>
      <c r="C620">
        <v>10599.63461752455</v>
      </c>
      <c r="D620">
        <v>1171.539617977415</v>
      </c>
      <c r="E620">
        <v>136.3793012299665</v>
      </c>
    </row>
    <row r="621" spans="1:5">
      <c r="A621">
        <v>619</v>
      </c>
      <c r="B621">
        <v>7935.192958731713</v>
      </c>
      <c r="C621">
        <v>10599.63461752455</v>
      </c>
      <c r="D621">
        <v>1171.539493238843</v>
      </c>
      <c r="E621">
        <v>136.379176491396</v>
      </c>
    </row>
    <row r="622" spans="1:5">
      <c r="A622">
        <v>620</v>
      </c>
      <c r="B622">
        <v>7935.192958731713</v>
      </c>
      <c r="C622">
        <v>10599.63461752455</v>
      </c>
      <c r="D622">
        <v>1171.53959878665</v>
      </c>
      <c r="E622">
        <v>136.3792820391987</v>
      </c>
    </row>
    <row r="623" spans="1:5">
      <c r="A623">
        <v>621</v>
      </c>
      <c r="B623">
        <v>7935.192958731713</v>
      </c>
      <c r="C623">
        <v>10599.63461752455</v>
      </c>
      <c r="D623">
        <v>1171.539648915844</v>
      </c>
      <c r="E623">
        <v>136.3793321683958</v>
      </c>
    </row>
    <row r="624" spans="1:5">
      <c r="A624">
        <v>622</v>
      </c>
      <c r="B624">
        <v>7935.192958731713</v>
      </c>
      <c r="C624">
        <v>10599.63461752455</v>
      </c>
      <c r="D624">
        <v>1171.539666441315</v>
      </c>
      <c r="E624">
        <v>136.379349693866</v>
      </c>
    </row>
    <row r="625" spans="1:5">
      <c r="A625">
        <v>623</v>
      </c>
      <c r="B625">
        <v>7935.192958731713</v>
      </c>
      <c r="C625">
        <v>10599.63461752455</v>
      </c>
      <c r="D625">
        <v>1171.539537041784</v>
      </c>
      <c r="E625">
        <v>136.3792202943328</v>
      </c>
    </row>
    <row r="626" spans="1:5">
      <c r="A626">
        <v>624</v>
      </c>
      <c r="B626">
        <v>7935.192958731713</v>
      </c>
      <c r="C626">
        <v>10599.63461752455</v>
      </c>
      <c r="D626">
        <v>1171.539618733004</v>
      </c>
      <c r="E626">
        <v>136.3793019855562</v>
      </c>
    </row>
    <row r="627" spans="1:5">
      <c r="A627">
        <v>625</v>
      </c>
      <c r="B627">
        <v>7935.192958731713</v>
      </c>
      <c r="C627">
        <v>10599.63461752455</v>
      </c>
      <c r="D627">
        <v>1171.539452763741</v>
      </c>
      <c r="E627">
        <v>136.3791360162921</v>
      </c>
    </row>
    <row r="628" spans="1:5">
      <c r="A628">
        <v>626</v>
      </c>
      <c r="B628">
        <v>7935.192958731713</v>
      </c>
      <c r="C628">
        <v>10599.63461752455</v>
      </c>
      <c r="D628">
        <v>1171.539319662847</v>
      </c>
      <c r="E628">
        <v>136.3790029154006</v>
      </c>
    </row>
    <row r="629" spans="1:5">
      <c r="A629">
        <v>627</v>
      </c>
      <c r="B629">
        <v>7935.192958731713</v>
      </c>
      <c r="C629">
        <v>10599.63461752455</v>
      </c>
      <c r="D629">
        <v>1171.539546012193</v>
      </c>
      <c r="E629">
        <v>136.3792292647464</v>
      </c>
    </row>
    <row r="630" spans="1:5">
      <c r="A630">
        <v>628</v>
      </c>
      <c r="B630">
        <v>7935.192958731713</v>
      </c>
      <c r="C630">
        <v>10599.63461752455</v>
      </c>
      <c r="D630">
        <v>1171.539557601311</v>
      </c>
      <c r="E630">
        <v>136.3792408538616</v>
      </c>
    </row>
    <row r="631" spans="1:5">
      <c r="A631">
        <v>629</v>
      </c>
      <c r="B631">
        <v>7935.192958731713</v>
      </c>
      <c r="C631">
        <v>10599.63461752455</v>
      </c>
      <c r="D631">
        <v>1171.539712892311</v>
      </c>
      <c r="E631">
        <v>136.3793961448619</v>
      </c>
    </row>
    <row r="632" spans="1:5">
      <c r="A632">
        <v>630</v>
      </c>
      <c r="B632">
        <v>7935.192958731713</v>
      </c>
      <c r="C632">
        <v>10599.63461752455</v>
      </c>
      <c r="D632">
        <v>1171.539480864233</v>
      </c>
      <c r="E632">
        <v>136.3791641167856</v>
      </c>
    </row>
    <row r="633" spans="1:5">
      <c r="A633">
        <v>631</v>
      </c>
      <c r="B633">
        <v>7935.192958731713</v>
      </c>
      <c r="C633">
        <v>10599.63461752455</v>
      </c>
      <c r="D633">
        <v>1171.539576829875</v>
      </c>
      <c r="E633">
        <v>136.3792600824268</v>
      </c>
    </row>
    <row r="634" spans="1:5">
      <c r="A634">
        <v>632</v>
      </c>
      <c r="B634">
        <v>7935.192958731713</v>
      </c>
      <c r="C634">
        <v>10599.63461752455</v>
      </c>
      <c r="D634">
        <v>1171.539629214968</v>
      </c>
      <c r="E634">
        <v>136.3793124675181</v>
      </c>
    </row>
    <row r="635" spans="1:5">
      <c r="A635">
        <v>633</v>
      </c>
      <c r="B635">
        <v>7935.192958731713</v>
      </c>
      <c r="C635">
        <v>10599.63461752455</v>
      </c>
      <c r="D635">
        <v>1171.539266183912</v>
      </c>
      <c r="E635">
        <v>136.3789494364649</v>
      </c>
    </row>
    <row r="636" spans="1:5">
      <c r="A636">
        <v>634</v>
      </c>
      <c r="B636">
        <v>7935.192958731713</v>
      </c>
      <c r="C636">
        <v>10599.63461752455</v>
      </c>
      <c r="D636">
        <v>1171.539259448998</v>
      </c>
      <c r="E636">
        <v>136.3789427015517</v>
      </c>
    </row>
    <row r="637" spans="1:5">
      <c r="A637">
        <v>635</v>
      </c>
      <c r="B637">
        <v>7935.192958731713</v>
      </c>
      <c r="C637">
        <v>10599.63461752455</v>
      </c>
      <c r="D637">
        <v>1171.539252581941</v>
      </c>
      <c r="E637">
        <v>136.3789358344941</v>
      </c>
    </row>
    <row r="638" spans="1:5">
      <c r="A638">
        <v>636</v>
      </c>
      <c r="B638">
        <v>7935.192958731713</v>
      </c>
      <c r="C638">
        <v>10599.63461752455</v>
      </c>
      <c r="D638">
        <v>1171.539069529769</v>
      </c>
      <c r="E638">
        <v>136.3787527823208</v>
      </c>
    </row>
    <row r="639" spans="1:5">
      <c r="A639">
        <v>637</v>
      </c>
      <c r="B639">
        <v>7935.192958731713</v>
      </c>
      <c r="C639">
        <v>10599.63461752455</v>
      </c>
      <c r="D639">
        <v>1171.539284483735</v>
      </c>
      <c r="E639">
        <v>136.378967736284</v>
      </c>
    </row>
    <row r="640" spans="1:5">
      <c r="A640">
        <v>638</v>
      </c>
      <c r="B640">
        <v>7935.192958731713</v>
      </c>
      <c r="C640">
        <v>10599.63461752455</v>
      </c>
      <c r="D640">
        <v>1171.539150717095</v>
      </c>
      <c r="E640">
        <v>136.3788339696454</v>
      </c>
    </row>
    <row r="641" spans="1:5">
      <c r="A641">
        <v>639</v>
      </c>
      <c r="B641">
        <v>7935.192958731713</v>
      </c>
      <c r="C641">
        <v>10599.63461752455</v>
      </c>
      <c r="D641">
        <v>1171.539201093118</v>
      </c>
      <c r="E641">
        <v>136.3788843456696</v>
      </c>
    </row>
    <row r="642" spans="1:5">
      <c r="A642">
        <v>640</v>
      </c>
      <c r="B642">
        <v>7935.192958731713</v>
      </c>
      <c r="C642">
        <v>10599.63461752455</v>
      </c>
      <c r="D642">
        <v>1171.539293648598</v>
      </c>
      <c r="E642">
        <v>136.3789769011513</v>
      </c>
    </row>
    <row r="643" spans="1:5">
      <c r="A643">
        <v>641</v>
      </c>
      <c r="B643">
        <v>7935.192958731713</v>
      </c>
      <c r="C643">
        <v>10599.63461752455</v>
      </c>
      <c r="D643">
        <v>1171.539171833145</v>
      </c>
      <c r="E643">
        <v>136.3788550856963</v>
      </c>
    </row>
    <row r="644" spans="1:5">
      <c r="A644">
        <v>642</v>
      </c>
      <c r="B644">
        <v>7935.192958731713</v>
      </c>
      <c r="C644">
        <v>10599.63461752455</v>
      </c>
      <c r="D644">
        <v>1171.539362672201</v>
      </c>
      <c r="E644">
        <v>136.3790459247499</v>
      </c>
    </row>
    <row r="645" spans="1:5">
      <c r="A645">
        <v>643</v>
      </c>
      <c r="B645">
        <v>7935.192958731713</v>
      </c>
      <c r="C645">
        <v>10599.63461752455</v>
      </c>
      <c r="D645">
        <v>1171.539210172547</v>
      </c>
      <c r="E645">
        <v>136.3788934250993</v>
      </c>
    </row>
    <row r="646" spans="1:5">
      <c r="A646">
        <v>644</v>
      </c>
      <c r="B646">
        <v>7935.192958731713</v>
      </c>
      <c r="C646">
        <v>10599.63461752455</v>
      </c>
      <c r="D646">
        <v>1171.53926953669</v>
      </c>
      <c r="E646">
        <v>136.3789527892424</v>
      </c>
    </row>
    <row r="647" spans="1:5">
      <c r="A647">
        <v>645</v>
      </c>
      <c r="B647">
        <v>7935.192958731713</v>
      </c>
      <c r="C647">
        <v>10599.63461752455</v>
      </c>
      <c r="D647">
        <v>1171.539380704124</v>
      </c>
      <c r="E647">
        <v>136.3790639566769</v>
      </c>
    </row>
    <row r="648" spans="1:5">
      <c r="A648">
        <v>646</v>
      </c>
      <c r="B648">
        <v>7935.192958731713</v>
      </c>
      <c r="C648">
        <v>10599.63461752455</v>
      </c>
      <c r="D648">
        <v>1171.539205168641</v>
      </c>
      <c r="E648">
        <v>136.3788884211928</v>
      </c>
    </row>
    <row r="649" spans="1:5">
      <c r="A649">
        <v>647</v>
      </c>
      <c r="B649">
        <v>7935.192958731713</v>
      </c>
      <c r="C649">
        <v>10599.63461752455</v>
      </c>
      <c r="D649">
        <v>1171.53925033611</v>
      </c>
      <c r="E649">
        <v>136.3789335886607</v>
      </c>
    </row>
    <row r="650" spans="1:5">
      <c r="A650">
        <v>648</v>
      </c>
      <c r="B650">
        <v>7935.192958731713</v>
      </c>
      <c r="C650">
        <v>10599.63461752455</v>
      </c>
      <c r="D650">
        <v>1171.539266479781</v>
      </c>
      <c r="E650">
        <v>136.3789497323317</v>
      </c>
    </row>
    <row r="651" spans="1:5">
      <c r="A651">
        <v>649</v>
      </c>
      <c r="B651">
        <v>7935.192958731713</v>
      </c>
      <c r="C651">
        <v>10599.63461752455</v>
      </c>
      <c r="D651">
        <v>1171.539115212655</v>
      </c>
      <c r="E651">
        <v>136.3787984652071</v>
      </c>
    </row>
    <row r="652" spans="1:5">
      <c r="A652">
        <v>650</v>
      </c>
      <c r="B652">
        <v>7935.192958731713</v>
      </c>
      <c r="C652">
        <v>10599.63461752455</v>
      </c>
      <c r="D652">
        <v>1171.539264029995</v>
      </c>
      <c r="E652">
        <v>136.3789472825475</v>
      </c>
    </row>
    <row r="653" spans="1:5">
      <c r="A653">
        <v>651</v>
      </c>
      <c r="B653">
        <v>7935.192958731713</v>
      </c>
      <c r="C653">
        <v>10599.63461752455</v>
      </c>
      <c r="D653">
        <v>1171.539377854622</v>
      </c>
      <c r="E653">
        <v>136.3790611071719</v>
      </c>
    </row>
    <row r="654" spans="1:5">
      <c r="A654">
        <v>652</v>
      </c>
      <c r="B654">
        <v>7935.192958731713</v>
      </c>
      <c r="C654">
        <v>10599.63461752455</v>
      </c>
      <c r="D654">
        <v>1171.539390505841</v>
      </c>
      <c r="E654">
        <v>136.379073758393</v>
      </c>
    </row>
    <row r="655" spans="1:5">
      <c r="A655">
        <v>653</v>
      </c>
      <c r="B655">
        <v>7935.192958731713</v>
      </c>
      <c r="C655">
        <v>10599.63461752455</v>
      </c>
      <c r="D655">
        <v>1171.539380324077</v>
      </c>
      <c r="E655">
        <v>136.3790635766291</v>
      </c>
    </row>
    <row r="656" spans="1:5">
      <c r="A656">
        <v>654</v>
      </c>
      <c r="B656">
        <v>7935.192958731713</v>
      </c>
      <c r="C656">
        <v>10599.63461752455</v>
      </c>
      <c r="D656">
        <v>1171.539410604467</v>
      </c>
      <c r="E656">
        <v>136.3790938570185</v>
      </c>
    </row>
    <row r="657" spans="1:5">
      <c r="A657">
        <v>655</v>
      </c>
      <c r="B657">
        <v>7935.192958731713</v>
      </c>
      <c r="C657">
        <v>10599.63461752455</v>
      </c>
      <c r="D657">
        <v>1171.539428247431</v>
      </c>
      <c r="E657">
        <v>136.3791114999824</v>
      </c>
    </row>
    <row r="658" spans="1:5">
      <c r="A658">
        <v>656</v>
      </c>
      <c r="B658">
        <v>7935.192958731713</v>
      </c>
      <c r="C658">
        <v>10599.63461752455</v>
      </c>
      <c r="D658">
        <v>1171.539397338969</v>
      </c>
      <c r="E658">
        <v>136.3790805915219</v>
      </c>
    </row>
    <row r="659" spans="1:5">
      <c r="A659">
        <v>657</v>
      </c>
      <c r="B659">
        <v>7935.192958731713</v>
      </c>
      <c r="C659">
        <v>10599.63461752455</v>
      </c>
      <c r="D659">
        <v>1171.539407075964</v>
      </c>
      <c r="E659">
        <v>136.3790903285165</v>
      </c>
    </row>
    <row r="660" spans="1:5">
      <c r="A660">
        <v>658</v>
      </c>
      <c r="B660">
        <v>7935.192958731713</v>
      </c>
      <c r="C660">
        <v>10599.63461752455</v>
      </c>
      <c r="D660">
        <v>1171.539398049126</v>
      </c>
      <c r="E660">
        <v>136.3790813016768</v>
      </c>
    </row>
    <row r="661" spans="1:5">
      <c r="A661">
        <v>659</v>
      </c>
      <c r="B661">
        <v>7935.192958731713</v>
      </c>
      <c r="C661">
        <v>10599.63461752455</v>
      </c>
      <c r="D661">
        <v>1171.539392814657</v>
      </c>
      <c r="E661">
        <v>136.3790760672062</v>
      </c>
    </row>
    <row r="662" spans="1:5">
      <c r="A662">
        <v>660</v>
      </c>
      <c r="B662">
        <v>7935.192958731713</v>
      </c>
      <c r="C662">
        <v>10599.63461752455</v>
      </c>
      <c r="D662">
        <v>1171.539382389277</v>
      </c>
      <c r="E662">
        <v>136.3790656418314</v>
      </c>
    </row>
    <row r="663" spans="1:5">
      <c r="A663">
        <v>661</v>
      </c>
      <c r="B663">
        <v>7935.192958731713</v>
      </c>
      <c r="C663">
        <v>10599.63461752455</v>
      </c>
      <c r="D663">
        <v>1171.539403877299</v>
      </c>
      <c r="E663">
        <v>136.3790871298515</v>
      </c>
    </row>
    <row r="664" spans="1:5">
      <c r="A664">
        <v>662</v>
      </c>
      <c r="B664">
        <v>7935.192958731713</v>
      </c>
      <c r="C664">
        <v>10599.63461752455</v>
      </c>
      <c r="D664">
        <v>1171.539374789982</v>
      </c>
      <c r="E664">
        <v>136.3790580425349</v>
      </c>
    </row>
    <row r="665" spans="1:5">
      <c r="A665">
        <v>663</v>
      </c>
      <c r="B665">
        <v>7935.192958731713</v>
      </c>
      <c r="C665">
        <v>10599.63461752455</v>
      </c>
      <c r="D665">
        <v>1171.539399093048</v>
      </c>
      <c r="E665">
        <v>136.3790823456005</v>
      </c>
    </row>
    <row r="666" spans="1:5">
      <c r="A666">
        <v>664</v>
      </c>
      <c r="B666">
        <v>7935.192958731713</v>
      </c>
      <c r="C666">
        <v>10599.63461752455</v>
      </c>
      <c r="D666">
        <v>1171.539400498648</v>
      </c>
      <c r="E666">
        <v>136.3790837512005</v>
      </c>
    </row>
    <row r="667" spans="1:5">
      <c r="A667">
        <v>665</v>
      </c>
      <c r="B667">
        <v>7935.192958731713</v>
      </c>
      <c r="C667">
        <v>10599.63461752455</v>
      </c>
      <c r="D667">
        <v>1171.53942747186</v>
      </c>
      <c r="E667">
        <v>136.3791107244097</v>
      </c>
    </row>
    <row r="668" spans="1:5">
      <c r="A668">
        <v>666</v>
      </c>
      <c r="B668">
        <v>7935.192958731713</v>
      </c>
      <c r="C668">
        <v>10599.63461752455</v>
      </c>
      <c r="D668">
        <v>1171.539463675826</v>
      </c>
      <c r="E668">
        <v>136.3791469283777</v>
      </c>
    </row>
    <row r="669" spans="1:5">
      <c r="A669">
        <v>667</v>
      </c>
      <c r="B669">
        <v>7935.192958731713</v>
      </c>
      <c r="C669">
        <v>10599.63461752455</v>
      </c>
      <c r="D669">
        <v>1171.539455207246</v>
      </c>
      <c r="E669">
        <v>136.3791384597983</v>
      </c>
    </row>
    <row r="670" spans="1:5">
      <c r="A670">
        <v>668</v>
      </c>
      <c r="B670">
        <v>7935.192958731713</v>
      </c>
      <c r="C670">
        <v>10599.63461752455</v>
      </c>
      <c r="D670">
        <v>1171.539403992636</v>
      </c>
      <c r="E670">
        <v>136.3790872451902</v>
      </c>
    </row>
    <row r="671" spans="1:5">
      <c r="A671">
        <v>669</v>
      </c>
      <c r="B671">
        <v>7935.192958731713</v>
      </c>
      <c r="C671">
        <v>10599.63461752455</v>
      </c>
      <c r="D671">
        <v>1171.5394391628</v>
      </c>
      <c r="E671">
        <v>136.3791224153525</v>
      </c>
    </row>
    <row r="672" spans="1:5">
      <c r="A672">
        <v>670</v>
      </c>
      <c r="B672">
        <v>7935.192958731713</v>
      </c>
      <c r="C672">
        <v>10599.63461752455</v>
      </c>
      <c r="D672">
        <v>1171.539381069256</v>
      </c>
      <c r="E672">
        <v>136.3790643218068</v>
      </c>
    </row>
    <row r="673" spans="1:5">
      <c r="A673">
        <v>671</v>
      </c>
      <c r="B673">
        <v>7935.192958731713</v>
      </c>
      <c r="C673">
        <v>10599.63461752455</v>
      </c>
      <c r="D673">
        <v>1171.539385010281</v>
      </c>
      <c r="E673">
        <v>136.3790682628292</v>
      </c>
    </row>
    <row r="674" spans="1:5">
      <c r="A674">
        <v>672</v>
      </c>
      <c r="B674">
        <v>7935.192958731713</v>
      </c>
      <c r="C674">
        <v>10599.63461752455</v>
      </c>
      <c r="D674">
        <v>1171.53935629466</v>
      </c>
      <c r="E674">
        <v>136.3790395472134</v>
      </c>
    </row>
    <row r="675" spans="1:5">
      <c r="A675">
        <v>673</v>
      </c>
      <c r="B675">
        <v>7935.192958731713</v>
      </c>
      <c r="C675">
        <v>10599.63461752455</v>
      </c>
      <c r="D675">
        <v>1171.539354339994</v>
      </c>
      <c r="E675">
        <v>136.3790375925458</v>
      </c>
    </row>
    <row r="676" spans="1:5">
      <c r="A676">
        <v>674</v>
      </c>
      <c r="B676">
        <v>7935.192958731713</v>
      </c>
      <c r="C676">
        <v>10599.63461752455</v>
      </c>
      <c r="D676">
        <v>1171.539317135206</v>
      </c>
      <c r="E676">
        <v>136.3790003877586</v>
      </c>
    </row>
    <row r="677" spans="1:5">
      <c r="A677">
        <v>675</v>
      </c>
      <c r="B677">
        <v>7935.192958731713</v>
      </c>
      <c r="C677">
        <v>10599.63461752455</v>
      </c>
      <c r="D677">
        <v>1171.539318160386</v>
      </c>
      <c r="E677">
        <v>136.3790014129381</v>
      </c>
    </row>
    <row r="678" spans="1:5">
      <c r="A678">
        <v>676</v>
      </c>
      <c r="B678">
        <v>7935.192958731713</v>
      </c>
      <c r="C678">
        <v>10599.63461752455</v>
      </c>
      <c r="D678">
        <v>1171.539318206845</v>
      </c>
      <c r="E678">
        <v>136.3790014593952</v>
      </c>
    </row>
    <row r="679" spans="1:5">
      <c r="A679">
        <v>677</v>
      </c>
      <c r="B679">
        <v>7935.192958731713</v>
      </c>
      <c r="C679">
        <v>10599.63461752455</v>
      </c>
      <c r="D679">
        <v>1171.539323407545</v>
      </c>
      <c r="E679">
        <v>136.3790066601</v>
      </c>
    </row>
    <row r="680" spans="1:5">
      <c r="A680">
        <v>678</v>
      </c>
      <c r="B680">
        <v>7935.192958731713</v>
      </c>
      <c r="C680">
        <v>10599.63461752455</v>
      </c>
      <c r="D680">
        <v>1171.539326075661</v>
      </c>
      <c r="E680">
        <v>136.379009328214</v>
      </c>
    </row>
    <row r="681" spans="1:5">
      <c r="A681">
        <v>679</v>
      </c>
      <c r="B681">
        <v>7935.192958731713</v>
      </c>
      <c r="C681">
        <v>10599.63461752455</v>
      </c>
      <c r="D681">
        <v>1171.539247854139</v>
      </c>
      <c r="E681">
        <v>136.3789311066915</v>
      </c>
    </row>
    <row r="682" spans="1:5">
      <c r="A682">
        <v>680</v>
      </c>
      <c r="B682">
        <v>7935.192958731713</v>
      </c>
      <c r="C682">
        <v>10599.63461752455</v>
      </c>
      <c r="D682">
        <v>1171.539327580651</v>
      </c>
      <c r="E682">
        <v>136.3790108332001</v>
      </c>
    </row>
    <row r="683" spans="1:5">
      <c r="A683">
        <v>681</v>
      </c>
      <c r="B683">
        <v>7935.192958731713</v>
      </c>
      <c r="C683">
        <v>10599.63461752455</v>
      </c>
      <c r="D683">
        <v>1171.539313565917</v>
      </c>
      <c r="E683">
        <v>136.3789968184698</v>
      </c>
    </row>
    <row r="684" spans="1:5">
      <c r="A684">
        <v>682</v>
      </c>
      <c r="B684">
        <v>7935.192958731713</v>
      </c>
      <c r="C684">
        <v>10599.63461752455</v>
      </c>
      <c r="D684">
        <v>1171.539304569757</v>
      </c>
      <c r="E684">
        <v>136.3789878223087</v>
      </c>
    </row>
    <row r="685" spans="1:5">
      <c r="A685">
        <v>683</v>
      </c>
      <c r="B685">
        <v>7935.192958731713</v>
      </c>
      <c r="C685">
        <v>10599.63461752455</v>
      </c>
      <c r="D685">
        <v>1171.539307320264</v>
      </c>
      <c r="E685">
        <v>136.3789905728133</v>
      </c>
    </row>
    <row r="686" spans="1:5">
      <c r="A686">
        <v>684</v>
      </c>
      <c r="B686">
        <v>7935.192958731713</v>
      </c>
      <c r="C686">
        <v>10599.63461752455</v>
      </c>
      <c r="D686">
        <v>1171.539307907815</v>
      </c>
      <c r="E686">
        <v>136.378991160367</v>
      </c>
    </row>
    <row r="687" spans="1:5">
      <c r="A687">
        <v>685</v>
      </c>
      <c r="B687">
        <v>7935.192958731713</v>
      </c>
      <c r="C687">
        <v>10599.63461752455</v>
      </c>
      <c r="D687">
        <v>1171.539316645033</v>
      </c>
      <c r="E687">
        <v>136.378999897584</v>
      </c>
    </row>
    <row r="688" spans="1:5">
      <c r="A688">
        <v>686</v>
      </c>
      <c r="B688">
        <v>7935.192958731713</v>
      </c>
      <c r="C688">
        <v>10599.63461752455</v>
      </c>
      <c r="D688">
        <v>1171.539307333942</v>
      </c>
      <c r="E688">
        <v>136.3789905864945</v>
      </c>
    </row>
    <row r="689" spans="1:5">
      <c r="A689">
        <v>687</v>
      </c>
      <c r="B689">
        <v>7935.192958731713</v>
      </c>
      <c r="C689">
        <v>10599.63461752455</v>
      </c>
      <c r="D689">
        <v>1171.539350193594</v>
      </c>
      <c r="E689">
        <v>136.3790334461462</v>
      </c>
    </row>
    <row r="690" spans="1:5">
      <c r="A690">
        <v>688</v>
      </c>
      <c r="B690">
        <v>7935.192958731713</v>
      </c>
      <c r="C690">
        <v>10599.63461752455</v>
      </c>
      <c r="D690">
        <v>1171.539304396183</v>
      </c>
      <c r="E690">
        <v>136.378987648734</v>
      </c>
    </row>
    <row r="691" spans="1:5">
      <c r="A691">
        <v>689</v>
      </c>
      <c r="B691">
        <v>7935.192958731713</v>
      </c>
      <c r="C691">
        <v>10599.63461752455</v>
      </c>
      <c r="D691">
        <v>1171.539312207915</v>
      </c>
      <c r="E691">
        <v>136.3789954604676</v>
      </c>
    </row>
    <row r="692" spans="1:5">
      <c r="A692">
        <v>690</v>
      </c>
      <c r="B692">
        <v>7935.192958731713</v>
      </c>
      <c r="C692">
        <v>10599.63461752455</v>
      </c>
      <c r="D692">
        <v>1171.539314682667</v>
      </c>
      <c r="E692">
        <v>136.378997935217</v>
      </c>
    </row>
    <row r="693" spans="1:5">
      <c r="A693">
        <v>691</v>
      </c>
      <c r="B693">
        <v>7935.192958731713</v>
      </c>
      <c r="C693">
        <v>10599.63461752455</v>
      </c>
      <c r="D693">
        <v>1171.539326313264</v>
      </c>
      <c r="E693">
        <v>136.379009565815</v>
      </c>
    </row>
    <row r="694" spans="1:5">
      <c r="A694">
        <v>692</v>
      </c>
      <c r="B694">
        <v>7935.192958731713</v>
      </c>
      <c r="C694">
        <v>10599.63461752455</v>
      </c>
      <c r="D694">
        <v>1171.539342997918</v>
      </c>
      <c r="E694">
        <v>136.3790262504687</v>
      </c>
    </row>
    <row r="695" spans="1:5">
      <c r="A695">
        <v>693</v>
      </c>
      <c r="B695">
        <v>7935.192958731713</v>
      </c>
      <c r="C695">
        <v>10599.63461752455</v>
      </c>
      <c r="D695">
        <v>1171.539292174683</v>
      </c>
      <c r="E695">
        <v>136.378975427232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0.1614244230710138</v>
      </c>
      <c r="J2">
        <v>0</v>
      </c>
      <c r="K2">
        <v>2.883149401209115</v>
      </c>
      <c r="L2">
        <v>932.3307071771816</v>
      </c>
      <c r="M2">
        <v>453.1028543587594</v>
      </c>
      <c r="N2">
        <v>2087.03421407156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32.96930300399508</v>
      </c>
      <c r="F3">
        <v>415.4928212857565</v>
      </c>
      <c r="G3">
        <v>19349.37291291499</v>
      </c>
      <c r="H3">
        <v>0.3643581360034016</v>
      </c>
      <c r="I3">
        <v>0.1464196733741749</v>
      </c>
      <c r="J3">
        <v>4.467591370995471</v>
      </c>
      <c r="K3">
        <v>2.883149401209115</v>
      </c>
      <c r="L3">
        <v>932.3307071771816</v>
      </c>
      <c r="M3">
        <v>476.4563678251982</v>
      </c>
      <c r="N3">
        <v>18812.53246989472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33.37032861012213</v>
      </c>
      <c r="F4">
        <v>391.750374355142</v>
      </c>
      <c r="G4">
        <v>19349.37291291499</v>
      </c>
      <c r="H4">
        <v>0.3643581360034016</v>
      </c>
      <c r="I4">
        <v>0.1487623851731237</v>
      </c>
      <c r="J4">
        <v>4.800667350095846</v>
      </c>
      <c r="K4">
        <v>2.883149401209115</v>
      </c>
      <c r="L4">
        <v>932.3307071771816</v>
      </c>
      <c r="M4">
        <v>472.8004574110901</v>
      </c>
      <c r="N4">
        <v>18729.06871671692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33.77357208336655</v>
      </c>
      <c r="F5">
        <v>370.5746784440531</v>
      </c>
      <c r="G5">
        <v>19349.37291291499</v>
      </c>
      <c r="H5">
        <v>0.3643581360034016</v>
      </c>
      <c r="I5">
        <v>0.1507550164665713</v>
      </c>
      <c r="J5">
        <v>5.098882181640964</v>
      </c>
      <c r="K5">
        <v>2.883149401209115</v>
      </c>
      <c r="L5">
        <v>932.3307071771816</v>
      </c>
      <c r="M5">
        <v>469.7802881162722</v>
      </c>
      <c r="N5">
        <v>18647.60574620446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34.17948529454874</v>
      </c>
      <c r="F6">
        <v>351.5708487802555</v>
      </c>
      <c r="G6">
        <v>19349.37291291499</v>
      </c>
      <c r="H6">
        <v>0.3643581360034016</v>
      </c>
      <c r="I6">
        <v>0.1524116694133502</v>
      </c>
      <c r="J6">
        <v>5.367096394124598</v>
      </c>
      <c r="K6">
        <v>2.883149401209115</v>
      </c>
      <c r="L6">
        <v>932.3307071771816</v>
      </c>
      <c r="M6">
        <v>467.3294716379384</v>
      </c>
      <c r="N6">
        <v>18568.76646565216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34.58854115745586</v>
      </c>
      <c r="F7">
        <v>334.4210512787796</v>
      </c>
      <c r="G7">
        <v>19349.37291291499</v>
      </c>
      <c r="H7">
        <v>0.3643581360034016</v>
      </c>
      <c r="I7">
        <v>0.153743602253799</v>
      </c>
      <c r="J7">
        <v>5.609257979073474</v>
      </c>
      <c r="K7">
        <v>2.883149401209115</v>
      </c>
      <c r="L7">
        <v>932.3307071771816</v>
      </c>
      <c r="M7">
        <v>465.3973418263466</v>
      </c>
      <c r="N7">
        <v>18492.62165046664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35.00124372325673</v>
      </c>
      <c r="F8">
        <v>318.866583777441</v>
      </c>
      <c r="G8">
        <v>19349.37291291499</v>
      </c>
      <c r="H8">
        <v>0.3643581360034016</v>
      </c>
      <c r="I8">
        <v>0.1547596384450985</v>
      </c>
      <c r="J8">
        <v>5.82860171848785</v>
      </c>
      <c r="K8">
        <v>2.883149401209115</v>
      </c>
      <c r="L8">
        <v>932.3307071771816</v>
      </c>
      <c r="M8">
        <v>463.9458196819383</v>
      </c>
      <c r="N8">
        <v>18417.90407777849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35.4181389466285</v>
      </c>
      <c r="F9">
        <v>304.6947356095547</v>
      </c>
      <c r="G9">
        <v>19349.37291291499</v>
      </c>
      <c r="H9">
        <v>0.3643581360034016</v>
      </c>
      <c r="I9">
        <v>0.1554664679417303</v>
      </c>
      <c r="J9">
        <v>6.027797155449462</v>
      </c>
      <c r="K9">
        <v>2.883149401209115</v>
      </c>
      <c r="L9">
        <v>932.3307071771816</v>
      </c>
      <c r="M9">
        <v>462.947224483989</v>
      </c>
      <c r="N9">
        <v>18343.71378029847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35.83982667252879</v>
      </c>
      <c r="F10">
        <v>291.7290021793609</v>
      </c>
      <c r="G10">
        <v>19349.37291291499</v>
      </c>
      <c r="H10">
        <v>0.3643581360034016</v>
      </c>
      <c r="I10">
        <v>0.155868866391695</v>
      </c>
      <c r="J10">
        <v>6.209059799513567</v>
      </c>
      <c r="K10">
        <v>2.883149401209115</v>
      </c>
      <c r="L10">
        <v>932.3307071771816</v>
      </c>
      <c r="M10">
        <v>462.3827693372799</v>
      </c>
      <c r="N10">
        <v>18269.74478426227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36.26697445166944</v>
      </c>
      <c r="F11">
        <v>279.8216959679584</v>
      </c>
      <c r="G11">
        <v>19349.37291291499</v>
      </c>
      <c r="H11">
        <v>0.3643581360034016</v>
      </c>
      <c r="I11">
        <v>0.1559698496974068</v>
      </c>
      <c r="J11">
        <v>6.374235524559039</v>
      </c>
      <c r="K11">
        <v>2.883149401209115</v>
      </c>
      <c r="L11">
        <v>932.3307071771816</v>
      </c>
      <c r="M11">
        <v>462.2415745056966</v>
      </c>
      <c r="N11">
        <v>18197.03647672903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36.70033390676335</v>
      </c>
      <c r="F12">
        <v>268.8482961260776</v>
      </c>
      <c r="G12">
        <v>19349.37291291499</v>
      </c>
      <c r="H12">
        <v>0.3643581360034016</v>
      </c>
      <c r="I12">
        <v>0.155770775743288</v>
      </c>
      <c r="J12">
        <v>6.524865058594965</v>
      </c>
      <c r="K12">
        <v>2.883149401209115</v>
      </c>
      <c r="L12">
        <v>932.3307071771816</v>
      </c>
      <c r="M12">
        <v>462.52009493332</v>
      </c>
      <c r="N12">
        <v>18126.64476196302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37.14076055128617</v>
      </c>
      <c r="F13">
        <v>258.7030774043388</v>
      </c>
      <c r="G13">
        <v>19349.37291291499</v>
      </c>
      <c r="H13">
        <v>0.3643581360034016</v>
      </c>
      <c r="I13">
        <v>0.1552714011300899</v>
      </c>
      <c r="J13">
        <v>6.662233399633596</v>
      </c>
      <c r="K13">
        <v>2.883149401209115</v>
      </c>
      <c r="L13">
        <v>932.3307071771816</v>
      </c>
      <c r="M13">
        <v>463.2219028331114</v>
      </c>
      <c r="N13">
        <v>18057.59706816643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37.58923822739933</v>
      </c>
      <c r="F14">
        <v>249.2956927714538</v>
      </c>
      <c r="G14">
        <v>19349.37291291499</v>
      </c>
      <c r="H14">
        <v>0.3643581360034016</v>
      </c>
      <c r="I14">
        <v>0.1544698978908952</v>
      </c>
      <c r="J14">
        <v>6.787407562786343</v>
      </c>
      <c r="K14">
        <v>2.883149401209115</v>
      </c>
      <c r="L14">
        <v>932.3307071771816</v>
      </c>
      <c r="M14">
        <v>464.3578004732971</v>
      </c>
      <c r="N14">
        <v>17988.99561960495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38.04690971109648</v>
      </c>
      <c r="F15">
        <v>240.5484754812274</v>
      </c>
      <c r="G15">
        <v>19349.37291291499</v>
      </c>
      <c r="H15">
        <v>0.3643581360034016</v>
      </c>
      <c r="I15">
        <v>0.1533628330559148</v>
      </c>
      <c r="J15">
        <v>6.897609939121875</v>
      </c>
      <c r="K15">
        <v>2.883149401209115</v>
      </c>
      <c r="L15">
        <v>932.3307071771816</v>
      </c>
      <c r="M15">
        <v>465.946267926439</v>
      </c>
      <c r="N15">
        <v>17907.31850625062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38.51508650320988</v>
      </c>
      <c r="F16">
        <v>232.3942898716943</v>
      </c>
      <c r="G16">
        <v>19349.37291291499</v>
      </c>
      <c r="H16">
        <v>0.3643581360034016</v>
      </c>
      <c r="I16">
        <v>0.1519462241008866</v>
      </c>
      <c r="J16">
        <v>6.997401982590822</v>
      </c>
      <c r="K16">
        <v>2.883149401209115</v>
      </c>
      <c r="L16">
        <v>932.3307071771816</v>
      </c>
      <c r="M16">
        <v>468.012643192898</v>
      </c>
      <c r="N16">
        <v>17828.02403559412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38.99530932579448</v>
      </c>
      <c r="F17">
        <v>224.7748049578683</v>
      </c>
      <c r="G17">
        <v>19349.37291291499</v>
      </c>
      <c r="H17">
        <v>0.3643581360034016</v>
      </c>
      <c r="I17">
        <v>0.1502147553575723</v>
      </c>
      <c r="J17">
        <v>7.08730785841041</v>
      </c>
      <c r="K17">
        <v>2.883149401209115</v>
      </c>
      <c r="L17">
        <v>932.3307071771816</v>
      </c>
      <c r="M17">
        <v>470.5912278597371</v>
      </c>
      <c r="N17">
        <v>17752.30198240241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39.48939927915801</v>
      </c>
      <c r="F18">
        <v>217.6390968639677</v>
      </c>
      <c r="G18">
        <v>19349.37291291499</v>
      </c>
      <c r="H18">
        <v>0.3643581360034016</v>
      </c>
      <c r="I18">
        <v>0.1481619273227064</v>
      </c>
      <c r="J18">
        <v>7.167714351168152</v>
      </c>
      <c r="K18">
        <v>2.883149401209115</v>
      </c>
      <c r="L18">
        <v>932.3307071771816</v>
      </c>
      <c r="M18">
        <v>473.7264809415516</v>
      </c>
      <c r="N18">
        <v>17681.75133642375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39.89174767525664</v>
      </c>
      <c r="F19">
        <v>207.7464106428783</v>
      </c>
      <c r="G19">
        <v>19349.37291291499</v>
      </c>
      <c r="H19">
        <v>0.3646553236966494</v>
      </c>
      <c r="I19">
        <v>0.1481619273227064</v>
      </c>
      <c r="J19">
        <v>6.990815235554043</v>
      </c>
      <c r="K19">
        <v>2.883149401209115</v>
      </c>
      <c r="L19">
        <v>932.3307071771816</v>
      </c>
      <c r="M19">
        <v>473.5273760267622</v>
      </c>
      <c r="N19">
        <v>9529.913851131614</v>
      </c>
    </row>
    <row r="20" spans="1:14">
      <c r="A20">
        <v>18</v>
      </c>
      <c r="B20">
        <v>2.160281835866305</v>
      </c>
      <c r="C20">
        <v>128.5748802158661</v>
      </c>
      <c r="D20">
        <v>0.6138015368900137</v>
      </c>
      <c r="E20">
        <v>40.54168823829185</v>
      </c>
      <c r="F20">
        <v>195.507206738866</v>
      </c>
      <c r="G20">
        <v>19349.37291291501</v>
      </c>
      <c r="H20">
        <v>0.364948887133527</v>
      </c>
      <c r="I20">
        <v>0.1482292603431733</v>
      </c>
      <c r="J20">
        <v>6.983901482880527</v>
      </c>
      <c r="K20">
        <v>2.883149401209115</v>
      </c>
      <c r="L20">
        <v>932.3307071771816</v>
      </c>
      <c r="M20">
        <v>473.2268034245335</v>
      </c>
      <c r="N20">
        <v>6804.001406482442</v>
      </c>
    </row>
    <row r="21" spans="1:14">
      <c r="A21">
        <v>19</v>
      </c>
      <c r="B21">
        <v>2.326973758555047</v>
      </c>
      <c r="C21">
        <v>136.411325451492</v>
      </c>
      <c r="D21">
        <v>0.6138379499873202</v>
      </c>
      <c r="E21">
        <v>41.35963159959357</v>
      </c>
      <c r="F21">
        <v>184.2758700906189</v>
      </c>
      <c r="G21">
        <v>19349.372912915</v>
      </c>
      <c r="H21">
        <v>0.3650569820493464</v>
      </c>
      <c r="I21">
        <v>0.14894873209094</v>
      </c>
      <c r="J21">
        <v>7.198222904212225</v>
      </c>
      <c r="K21">
        <v>2.883149401209115</v>
      </c>
      <c r="L21">
        <v>932.3307071771816</v>
      </c>
      <c r="M21">
        <v>472.0469058444791</v>
      </c>
      <c r="N21">
        <v>6162.649233468092</v>
      </c>
    </row>
    <row r="22" spans="1:14">
      <c r="A22">
        <v>20</v>
      </c>
      <c r="B22">
        <v>2.46898450376881</v>
      </c>
      <c r="C22">
        <v>143.2550242365695</v>
      </c>
      <c r="D22">
        <v>0.6138536806256866</v>
      </c>
      <c r="E22">
        <v>42.07699808005891</v>
      </c>
      <c r="F22">
        <v>175.4724891622428</v>
      </c>
      <c r="G22">
        <v>19349.37291291501</v>
      </c>
      <c r="H22">
        <v>0.3651512425829387</v>
      </c>
      <c r="I22">
        <v>0.149434435984556</v>
      </c>
      <c r="J22">
        <v>7.375593155883875</v>
      </c>
      <c r="K22">
        <v>2.883149401209115</v>
      </c>
      <c r="L22">
        <v>932.3307071771816</v>
      </c>
      <c r="M22">
        <v>471.2422184326175</v>
      </c>
      <c r="N22">
        <v>5700.771286414304</v>
      </c>
    </row>
    <row r="23" spans="1:14">
      <c r="A23">
        <v>21</v>
      </c>
      <c r="B23">
        <v>2.493193721273554</v>
      </c>
      <c r="C23">
        <v>145.0316759781163</v>
      </c>
      <c r="D23">
        <v>0.6138688078649644</v>
      </c>
      <c r="E23">
        <v>42.28879743689768</v>
      </c>
      <c r="F23">
        <v>173.3229345814166</v>
      </c>
      <c r="G23">
        <v>19349.37291291499</v>
      </c>
      <c r="H23">
        <v>0.3651451193758166</v>
      </c>
      <c r="I23">
        <v>0.1495629174471356</v>
      </c>
      <c r="J23">
        <v>7.441518374816187</v>
      </c>
      <c r="K23">
        <v>2.883149401209115</v>
      </c>
      <c r="L23">
        <v>932.3307071771816</v>
      </c>
      <c r="M23">
        <v>471.0509016136583</v>
      </c>
      <c r="N23">
        <v>5710.525437512632</v>
      </c>
    </row>
    <row r="24" spans="1:14">
      <c r="A24">
        <v>22</v>
      </c>
      <c r="B24">
        <v>2.609338762283955</v>
      </c>
      <c r="C24">
        <v>150.5688325584315</v>
      </c>
      <c r="D24">
        <v>0.6138679450819611</v>
      </c>
      <c r="E24">
        <v>42.86423919345205</v>
      </c>
      <c r="F24">
        <v>166.9489977484762</v>
      </c>
      <c r="G24">
        <v>19349.37291291499</v>
      </c>
      <c r="H24">
        <v>0.3652300269076378</v>
      </c>
      <c r="I24">
        <v>0.1498509024843905</v>
      </c>
      <c r="J24">
        <v>7.570793394510194</v>
      </c>
      <c r="K24">
        <v>2.883149401209115</v>
      </c>
      <c r="L24">
        <v>932.3307071771816</v>
      </c>
      <c r="M24">
        <v>470.5574554873467</v>
      </c>
      <c r="N24">
        <v>5355.746295816974</v>
      </c>
    </row>
    <row r="25" spans="1:14">
      <c r="A25">
        <v>23</v>
      </c>
      <c r="B25">
        <v>2.63052137286442</v>
      </c>
      <c r="C25">
        <v>152.3338071559659</v>
      </c>
      <c r="D25">
        <v>0.6138734516351052</v>
      </c>
      <c r="E25">
        <v>43.07700308397575</v>
      </c>
      <c r="F25">
        <v>165.0146881844265</v>
      </c>
      <c r="G25">
        <v>19349.37291291499</v>
      </c>
      <c r="H25">
        <v>0.3652239651710629</v>
      </c>
      <c r="I25">
        <v>0.1498981680353244</v>
      </c>
      <c r="J25">
        <v>7.630427075268434</v>
      </c>
      <c r="K25">
        <v>2.883149401209115</v>
      </c>
      <c r="L25">
        <v>932.3307071771816</v>
      </c>
      <c r="M25">
        <v>470.4899755582231</v>
      </c>
      <c r="N25">
        <v>5362.726467520945</v>
      </c>
    </row>
    <row r="26" spans="1:14">
      <c r="A26">
        <v>24</v>
      </c>
      <c r="B26">
        <v>2.729617763920656</v>
      </c>
      <c r="C26">
        <v>157.0135397392183</v>
      </c>
      <c r="D26">
        <v>0.6138683567057361</v>
      </c>
      <c r="E26">
        <v>43.56099985997737</v>
      </c>
      <c r="F26">
        <v>160.0964842238351</v>
      </c>
      <c r="G26">
        <v>19349.37291291501</v>
      </c>
      <c r="H26">
        <v>0.3653000744784709</v>
      </c>
      <c r="I26">
        <v>0.1500858715118052</v>
      </c>
      <c r="J26">
        <v>7.732413401059672</v>
      </c>
      <c r="K26">
        <v>2.883149401209115</v>
      </c>
      <c r="L26">
        <v>932.3307071771816</v>
      </c>
      <c r="M26">
        <v>470.1555962869604</v>
      </c>
      <c r="N26">
        <v>5083.275666242725</v>
      </c>
    </row>
    <row r="27" spans="1:14">
      <c r="A27">
        <v>25</v>
      </c>
      <c r="B27">
        <v>2.748409637229057</v>
      </c>
      <c r="C27">
        <v>158.7654800873931</v>
      </c>
      <c r="D27">
        <v>0.6138672302220904</v>
      </c>
      <c r="E27">
        <v>43.77435614102552</v>
      </c>
      <c r="F27">
        <v>158.3298565528938</v>
      </c>
      <c r="G27">
        <v>19349.372912915</v>
      </c>
      <c r="H27">
        <v>0.3652941349285211</v>
      </c>
      <c r="I27">
        <v>0.1500651562035666</v>
      </c>
      <c r="J27">
        <v>7.787063183599692</v>
      </c>
      <c r="K27">
        <v>2.883149401209115</v>
      </c>
      <c r="L27">
        <v>932.3307071771816</v>
      </c>
      <c r="M27">
        <v>470.1908221101261</v>
      </c>
      <c r="N27">
        <v>5088.491540128328</v>
      </c>
    </row>
    <row r="28" spans="1:14">
      <c r="A28">
        <v>26</v>
      </c>
      <c r="B28">
        <v>2.835303522059529</v>
      </c>
      <c r="C28">
        <v>162.7789538924711</v>
      </c>
      <c r="D28">
        <v>0.6138625455689029</v>
      </c>
      <c r="E28">
        <v>44.18614183578678</v>
      </c>
      <c r="F28">
        <v>154.4260795802481</v>
      </c>
      <c r="G28">
        <v>19349.37291291501</v>
      </c>
      <c r="H28">
        <v>0.365364121823039</v>
      </c>
      <c r="I28">
        <v>0.1501985240727979</v>
      </c>
      <c r="J28">
        <v>7.870499626311485</v>
      </c>
      <c r="K28">
        <v>2.883149401209115</v>
      </c>
      <c r="L28">
        <v>932.3307071771816</v>
      </c>
      <c r="M28">
        <v>469.943015207885</v>
      </c>
      <c r="N28">
        <v>4860.54199044338</v>
      </c>
    </row>
    <row r="29" spans="1:14">
      <c r="A29">
        <v>27</v>
      </c>
      <c r="B29">
        <v>2.852119799672177</v>
      </c>
      <c r="C29">
        <v>164.5150567119202</v>
      </c>
      <c r="D29">
        <v>0.6138567906448631</v>
      </c>
      <c r="E29">
        <v>44.39956717785072</v>
      </c>
      <c r="F29">
        <v>152.7964442294533</v>
      </c>
      <c r="G29">
        <v>19349.37291291501</v>
      </c>
      <c r="H29">
        <v>0.3653582684712089</v>
      </c>
      <c r="I29">
        <v>0.1501219270118115</v>
      </c>
      <c r="J29">
        <v>7.920874503017064</v>
      </c>
      <c r="K29">
        <v>2.883149401209115</v>
      </c>
      <c r="L29">
        <v>932.3307071771816</v>
      </c>
      <c r="M29">
        <v>470.0623890543375</v>
      </c>
      <c r="N29">
        <v>4864.462606916615</v>
      </c>
    </row>
    <row r="30" spans="1:14">
      <c r="A30">
        <v>28</v>
      </c>
      <c r="B30">
        <v>2.929140479601449</v>
      </c>
      <c r="C30">
        <v>167.9340228900201</v>
      </c>
      <c r="D30">
        <v>0.6138540669082039</v>
      </c>
      <c r="E30">
        <v>44.74597216973304</v>
      </c>
      <c r="F30">
        <v>149.685663781488</v>
      </c>
      <c r="G30">
        <v>19349.372912915</v>
      </c>
      <c r="H30">
        <v>0.3654225803949041</v>
      </c>
      <c r="I30">
        <v>0.1502423856828632</v>
      </c>
      <c r="J30">
        <v>7.98857914081337</v>
      </c>
      <c r="K30">
        <v>2.883149401209115</v>
      </c>
      <c r="L30">
        <v>932.3307071771816</v>
      </c>
      <c r="M30">
        <v>469.8379712519994</v>
      </c>
      <c r="N30">
        <v>4675.011302163086</v>
      </c>
    </row>
    <row r="31" spans="1:14">
      <c r="A31">
        <v>29</v>
      </c>
      <c r="B31">
        <v>2.934612234903175</v>
      </c>
      <c r="C31">
        <v>167.9361134090731</v>
      </c>
      <c r="D31">
        <v>0.6138521418434891</v>
      </c>
      <c r="E31">
        <v>44.73630392017119</v>
      </c>
      <c r="F31">
        <v>149.6838004494998</v>
      </c>
      <c r="G31">
        <v>19349.37291291501</v>
      </c>
      <c r="H31">
        <v>0.3654225803949041</v>
      </c>
      <c r="I31">
        <v>0.1505095181704467</v>
      </c>
      <c r="J31">
        <v>7.99618571747317</v>
      </c>
      <c r="K31">
        <v>2.883149401209115</v>
      </c>
      <c r="L31">
        <v>932.3307071771816</v>
      </c>
      <c r="M31">
        <v>469.4364213550683</v>
      </c>
      <c r="N31">
        <v>4677.800965074369</v>
      </c>
    </row>
    <row r="32" spans="1:14">
      <c r="A32">
        <v>30</v>
      </c>
      <c r="B32">
        <v>2.94477323477346</v>
      </c>
      <c r="C32">
        <v>164.4549124909154</v>
      </c>
      <c r="D32">
        <v>0.6138828775612943</v>
      </c>
      <c r="E32">
        <v>44.22789844952698</v>
      </c>
      <c r="F32">
        <v>152.8523247317217</v>
      </c>
      <c r="G32">
        <v>19349.37291291502</v>
      </c>
      <c r="H32">
        <v>0.3654626092606338</v>
      </c>
      <c r="I32">
        <v>0.152269676244733</v>
      </c>
      <c r="J32">
        <v>7.926255304975565</v>
      </c>
      <c r="K32">
        <v>2.883149401209115</v>
      </c>
      <c r="L32">
        <v>932.3307071771816</v>
      </c>
      <c r="M32">
        <v>466.7991214502762</v>
      </c>
      <c r="N32">
        <v>4621.989332973068</v>
      </c>
    </row>
    <row r="33" spans="1:14">
      <c r="A33">
        <v>31</v>
      </c>
      <c r="B33">
        <v>2.934625436956845</v>
      </c>
      <c r="C33">
        <v>167.938194462685</v>
      </c>
      <c r="D33">
        <v>0.6138531700216985</v>
      </c>
      <c r="E33">
        <v>44.73652709596452</v>
      </c>
      <c r="F33">
        <v>149.6819456003717</v>
      </c>
      <c r="G33">
        <v>19349.372912915</v>
      </c>
      <c r="H33">
        <v>0.3654225803949041</v>
      </c>
      <c r="I33">
        <v>0.150510144485945</v>
      </c>
      <c r="J33">
        <v>7.996251351719081</v>
      </c>
      <c r="K33">
        <v>2.883149401209115</v>
      </c>
      <c r="L33">
        <v>932.3307071771816</v>
      </c>
      <c r="M33">
        <v>469.4354815610695</v>
      </c>
      <c r="N33">
        <v>4677.866099284159</v>
      </c>
    </row>
    <row r="34" spans="1:14">
      <c r="A34">
        <v>32</v>
      </c>
      <c r="B34">
        <v>2.944677605029995</v>
      </c>
      <c r="C34">
        <v>164.4485207318177</v>
      </c>
      <c r="D34">
        <v>0.6138941612534831</v>
      </c>
      <c r="E34">
        <v>44.22683430871962</v>
      </c>
      <c r="F34">
        <v>152.8582657717071</v>
      </c>
      <c r="G34">
        <v>19349.37291291501</v>
      </c>
      <c r="H34">
        <v>0.365462474272742</v>
      </c>
      <c r="I34">
        <v>0.152281712408813</v>
      </c>
      <c r="J34">
        <v>7.926419271132823</v>
      </c>
      <c r="K34">
        <v>2.883149401209115</v>
      </c>
      <c r="L34">
        <v>932.3307071771816</v>
      </c>
      <c r="M34">
        <v>466.7815674505001</v>
      </c>
      <c r="N34">
        <v>4622.065306401209</v>
      </c>
    </row>
    <row r="35" spans="1:14">
      <c r="A35">
        <v>33</v>
      </c>
      <c r="B35">
        <v>2.926559883834267</v>
      </c>
      <c r="C35">
        <v>166.5376328144886</v>
      </c>
      <c r="D35">
        <v>0.6138664236271353</v>
      </c>
      <c r="E35">
        <v>44.55500027124994</v>
      </c>
      <c r="F35">
        <v>150.940752927535</v>
      </c>
      <c r="G35">
        <v>19349.37291291499</v>
      </c>
      <c r="H35">
        <v>0.3654272225352741</v>
      </c>
      <c r="I35">
        <v>0.1508327005849905</v>
      </c>
      <c r="J35">
        <v>7.963927826662914</v>
      </c>
      <c r="K35">
        <v>2.883149401209115</v>
      </c>
      <c r="L35">
        <v>932.3307071771816</v>
      </c>
      <c r="M35">
        <v>468.9494248122568</v>
      </c>
      <c r="N35">
        <v>4677.748741930279</v>
      </c>
    </row>
    <row r="36" spans="1:14">
      <c r="A36">
        <v>34</v>
      </c>
      <c r="B36">
        <v>3.113433701331387</v>
      </c>
      <c r="C36">
        <v>172.5435300005126</v>
      </c>
      <c r="D36">
        <v>0.6139316380194098</v>
      </c>
      <c r="E36">
        <v>45.08534247497443</v>
      </c>
      <c r="F36">
        <v>145.6868054554905</v>
      </c>
      <c r="G36">
        <v>19349.372912915</v>
      </c>
      <c r="H36">
        <v>0.3656898261282012</v>
      </c>
      <c r="I36">
        <v>0.1497382718716039</v>
      </c>
      <c r="J36">
        <v>7.982606248278014</v>
      </c>
      <c r="K36">
        <v>2.883149401209115</v>
      </c>
      <c r="L36">
        <v>932.3307071771816</v>
      </c>
      <c r="M36">
        <v>470.4216329318264</v>
      </c>
      <c r="N36">
        <v>4083.622766970578</v>
      </c>
    </row>
    <row r="37" spans="1:14">
      <c r="A37">
        <v>35</v>
      </c>
      <c r="B37">
        <v>3.398410762308141</v>
      </c>
      <c r="C37">
        <v>186.0280573805751</v>
      </c>
      <c r="D37">
        <v>0.613949242461878</v>
      </c>
      <c r="E37">
        <v>46.50932677048934</v>
      </c>
      <c r="F37">
        <v>135.12647523036</v>
      </c>
      <c r="G37">
        <v>19349.37291291501</v>
      </c>
      <c r="H37">
        <v>0.3658864885826624</v>
      </c>
      <c r="I37">
        <v>0.1499536306805516</v>
      </c>
      <c r="J37">
        <v>8.27598602613619</v>
      </c>
      <c r="K37">
        <v>2.883149401209115</v>
      </c>
      <c r="L37">
        <v>932.3307071771816</v>
      </c>
      <c r="M37">
        <v>469.964779414199</v>
      </c>
      <c r="N37">
        <v>3705.207175355749</v>
      </c>
    </row>
    <row r="38" spans="1:14">
      <c r="A38">
        <v>36</v>
      </c>
      <c r="B38">
        <v>3.627389446372134</v>
      </c>
      <c r="C38">
        <v>194.2274224355562</v>
      </c>
      <c r="D38">
        <v>0.613962820543043</v>
      </c>
      <c r="E38">
        <v>47.31134139468779</v>
      </c>
      <c r="F38">
        <v>129.4220732200095</v>
      </c>
      <c r="G38">
        <v>19349.37291291501</v>
      </c>
      <c r="H38">
        <v>0.3660692941859361</v>
      </c>
      <c r="I38">
        <v>0.1503214227622836</v>
      </c>
      <c r="J38">
        <v>8.440652297634367</v>
      </c>
      <c r="K38">
        <v>2.883149401209115</v>
      </c>
      <c r="L38">
        <v>932.3307071771816</v>
      </c>
      <c r="M38">
        <v>469.2886712556418</v>
      </c>
      <c r="N38">
        <v>3439.103885323245</v>
      </c>
    </row>
    <row r="39" spans="1:14">
      <c r="A39">
        <v>37</v>
      </c>
      <c r="B39">
        <v>3.84801356623605</v>
      </c>
      <c r="C39">
        <v>201.7748016241047</v>
      </c>
      <c r="D39">
        <v>0.613982593647198</v>
      </c>
      <c r="E39">
        <v>48.04772779290526</v>
      </c>
      <c r="F39">
        <v>124.5810452318903</v>
      </c>
      <c r="G39">
        <v>19349.37291291501</v>
      </c>
      <c r="H39">
        <v>0.3662463548138747</v>
      </c>
      <c r="I39">
        <v>0.1505053729465177</v>
      </c>
      <c r="J39">
        <v>8.58746971832783</v>
      </c>
      <c r="K39">
        <v>2.883149401209115</v>
      </c>
      <c r="L39">
        <v>932.3307071771816</v>
      </c>
      <c r="M39">
        <v>468.8947408808398</v>
      </c>
      <c r="N39">
        <v>3222.048186107352</v>
      </c>
    </row>
    <row r="40" spans="1:14">
      <c r="A40">
        <v>38</v>
      </c>
      <c r="B40">
        <v>4.029763236119646</v>
      </c>
      <c r="C40">
        <v>214.4562654598153</v>
      </c>
      <c r="D40">
        <v>0.613962338538357</v>
      </c>
      <c r="E40">
        <v>49.4843766536659</v>
      </c>
      <c r="F40">
        <v>117.2141818001512</v>
      </c>
      <c r="G40">
        <v>19349.372912915</v>
      </c>
      <c r="H40">
        <v>0.3663100749143156</v>
      </c>
      <c r="I40">
        <v>0.1507467759640915</v>
      </c>
      <c r="J40">
        <v>8.863501465761448</v>
      </c>
      <c r="K40">
        <v>2.883149401209115</v>
      </c>
      <c r="L40">
        <v>932.3307071771816</v>
      </c>
      <c r="M40">
        <v>468.4907931673265</v>
      </c>
      <c r="N40">
        <v>3108.378439153235</v>
      </c>
    </row>
    <row r="41" spans="1:14">
      <c r="A41">
        <v>39</v>
      </c>
      <c r="B41">
        <v>4.101278036721599</v>
      </c>
      <c r="C41">
        <v>218.8868673072826</v>
      </c>
      <c r="D41">
        <v>0.6139874653827631</v>
      </c>
      <c r="E41">
        <v>49.9761690399491</v>
      </c>
      <c r="F41">
        <v>114.8415891598441</v>
      </c>
      <c r="G41">
        <v>19349.37291291499</v>
      </c>
      <c r="H41">
        <v>0.3663369428112461</v>
      </c>
      <c r="I41">
        <v>0.1509606539701701</v>
      </c>
      <c r="J41">
        <v>8.95945960053157</v>
      </c>
      <c r="K41">
        <v>2.883149401209115</v>
      </c>
      <c r="L41">
        <v>932.3307071771816</v>
      </c>
      <c r="M41">
        <v>468.1535055516837</v>
      </c>
      <c r="N41">
        <v>3066.606139284197</v>
      </c>
    </row>
    <row r="42" spans="1:14">
      <c r="A42">
        <v>40</v>
      </c>
      <c r="B42">
        <v>4.104683125233653</v>
      </c>
      <c r="C42">
        <v>220.0497981093559</v>
      </c>
      <c r="D42">
        <v>0.6139898567562193</v>
      </c>
      <c r="E42">
        <v>50.12165472515296</v>
      </c>
      <c r="F42">
        <v>114.2346682603909</v>
      </c>
      <c r="G42">
        <v>19349.372912915</v>
      </c>
      <c r="H42">
        <v>0.3663248254862746</v>
      </c>
      <c r="I42">
        <v>0.1510102927115387</v>
      </c>
      <c r="J42">
        <v>8.987142814396792</v>
      </c>
      <c r="K42">
        <v>2.883149401209115</v>
      </c>
      <c r="L42">
        <v>932.3307071771816</v>
      </c>
      <c r="M42">
        <v>468.0875280772714</v>
      </c>
      <c r="N42">
        <v>3072.237226720385</v>
      </c>
    </row>
    <row r="43" spans="1:14">
      <c r="A43">
        <v>41</v>
      </c>
      <c r="B43">
        <v>4.286769835401156</v>
      </c>
      <c r="C43">
        <v>225.0231702212703</v>
      </c>
      <c r="D43">
        <v>0.6140064747081271</v>
      </c>
      <c r="E43">
        <v>50.56485359350134</v>
      </c>
      <c r="F43">
        <v>111.7098993097919</v>
      </c>
      <c r="G43">
        <v>19349.37291291501</v>
      </c>
      <c r="H43">
        <v>0.3664908620869082</v>
      </c>
      <c r="I43">
        <v>0.1511140689486629</v>
      </c>
      <c r="J43">
        <v>9.067937259727987</v>
      </c>
      <c r="K43">
        <v>2.883149401209115</v>
      </c>
      <c r="L43">
        <v>932.3307071771816</v>
      </c>
      <c r="M43">
        <v>467.8228600953437</v>
      </c>
      <c r="N43">
        <v>2918.397655259079</v>
      </c>
    </row>
    <row r="44" spans="1:14">
      <c r="A44">
        <v>42</v>
      </c>
      <c r="B44">
        <v>4.435868854542627</v>
      </c>
      <c r="C44">
        <v>230.3266938551375</v>
      </c>
      <c r="D44">
        <v>0.6140302740569369</v>
      </c>
      <c r="E44">
        <v>51.09213890103029</v>
      </c>
      <c r="F44">
        <v>109.137656895289</v>
      </c>
      <c r="G44">
        <v>19349.37291291499</v>
      </c>
      <c r="H44">
        <v>0.36661421691271</v>
      </c>
      <c r="I44">
        <v>0.1510212625077381</v>
      </c>
      <c r="J44">
        <v>9.157524671873723</v>
      </c>
      <c r="K44">
        <v>2.883149401209115</v>
      </c>
      <c r="L44">
        <v>932.3307071771816</v>
      </c>
      <c r="M44">
        <v>467.8793674539617</v>
      </c>
      <c r="N44">
        <v>2808.586167863265</v>
      </c>
    </row>
    <row r="45" spans="1:14">
      <c r="A45">
        <v>43</v>
      </c>
      <c r="B45">
        <v>4.557694294558836</v>
      </c>
      <c r="C45">
        <v>230.6885585143319</v>
      </c>
      <c r="D45">
        <v>0.6140683919592287</v>
      </c>
      <c r="E45">
        <v>51.01684518822989</v>
      </c>
      <c r="F45">
        <v>108.9664604507317</v>
      </c>
      <c r="G45">
        <v>19349.372912915</v>
      </c>
      <c r="H45">
        <v>0.366730559579935</v>
      </c>
      <c r="I45">
        <v>0.1514454815067616</v>
      </c>
      <c r="J45">
        <v>9.167310225789056</v>
      </c>
      <c r="K45">
        <v>2.883149401209115</v>
      </c>
      <c r="L45">
        <v>932.3307071771816</v>
      </c>
      <c r="M45">
        <v>467.1718693783982</v>
      </c>
      <c r="N45">
        <v>2735.274338693151</v>
      </c>
    </row>
    <row r="46" spans="1:14">
      <c r="A46">
        <v>44</v>
      </c>
      <c r="B46">
        <v>4.568734750800671</v>
      </c>
      <c r="C46">
        <v>229.5370778652439</v>
      </c>
      <c r="D46">
        <v>0.6140696982874827</v>
      </c>
      <c r="E46">
        <v>50.86024022924716</v>
      </c>
      <c r="F46">
        <v>109.5130944489318</v>
      </c>
      <c r="G46">
        <v>19349.37291291501</v>
      </c>
      <c r="H46">
        <v>0.3667456407612594</v>
      </c>
      <c r="I46">
        <v>0.1516159059161587</v>
      </c>
      <c r="J46">
        <v>9.148925806337994</v>
      </c>
      <c r="K46">
        <v>2.883149401209115</v>
      </c>
      <c r="L46">
        <v>932.3307071771816</v>
      </c>
      <c r="M46">
        <v>466.9095981608054</v>
      </c>
      <c r="N46">
        <v>2732.520259716877</v>
      </c>
    </row>
    <row r="47" spans="1:14">
      <c r="A47">
        <v>45</v>
      </c>
      <c r="B47">
        <v>4.68388599699702</v>
      </c>
      <c r="C47">
        <v>234.6604342799246</v>
      </c>
      <c r="D47">
        <v>0.6140886543397608</v>
      </c>
      <c r="E47">
        <v>51.40516608580413</v>
      </c>
      <c r="F47">
        <v>107.1220879860904</v>
      </c>
      <c r="G47">
        <v>19349.37291291501</v>
      </c>
      <c r="H47">
        <v>0.3668367590491597</v>
      </c>
      <c r="I47">
        <v>0.1512613669710108</v>
      </c>
      <c r="J47">
        <v>9.232375390553786</v>
      </c>
      <c r="K47">
        <v>2.883149401209115</v>
      </c>
      <c r="L47">
        <v>932.3307071771816</v>
      </c>
      <c r="M47">
        <v>467.3747953953853</v>
      </c>
      <c r="N47">
        <v>2655.446667316218</v>
      </c>
    </row>
    <row r="48" spans="1:14">
      <c r="A48">
        <v>46</v>
      </c>
      <c r="B48">
        <v>4.697225723103002</v>
      </c>
      <c r="C48">
        <v>233.5743744992103</v>
      </c>
      <c r="D48">
        <v>0.6140932118856716</v>
      </c>
      <c r="E48">
        <v>51.25554646758833</v>
      </c>
      <c r="F48">
        <v>107.6201776915098</v>
      </c>
      <c r="G48">
        <v>19349.372912915</v>
      </c>
      <c r="H48">
        <v>0.3668527475676069</v>
      </c>
      <c r="I48">
        <v>0.1514274473728896</v>
      </c>
      <c r="J48">
        <v>9.215911808470654</v>
      </c>
      <c r="K48">
        <v>2.883149401209115</v>
      </c>
      <c r="L48">
        <v>932.3307071771816</v>
      </c>
      <c r="M48">
        <v>467.117754914532</v>
      </c>
      <c r="N48">
        <v>2652.207427787482</v>
      </c>
    </row>
    <row r="49" spans="1:14">
      <c r="A49">
        <v>47</v>
      </c>
      <c r="B49">
        <v>4.786891642492566</v>
      </c>
      <c r="C49">
        <v>237.7759985354888</v>
      </c>
      <c r="D49">
        <v>0.6141072017382957</v>
      </c>
      <c r="E49">
        <v>51.70731892143574</v>
      </c>
      <c r="F49">
        <v>105.7184738687427</v>
      </c>
      <c r="G49">
        <v>19349.372912915</v>
      </c>
      <c r="H49">
        <v>0.3669233843767515</v>
      </c>
      <c r="I49">
        <v>0.1511116378213613</v>
      </c>
      <c r="J49">
        <v>9.283454777786613</v>
      </c>
      <c r="K49">
        <v>2.883149401209115</v>
      </c>
      <c r="L49">
        <v>932.3307071771816</v>
      </c>
      <c r="M49">
        <v>467.540171859347</v>
      </c>
      <c r="N49">
        <v>2594.763571781619</v>
      </c>
    </row>
    <row r="50" spans="1:14">
      <c r="A50">
        <v>48</v>
      </c>
      <c r="B50">
        <v>4.797401292733737</v>
      </c>
      <c r="C50">
        <v>237.5950391208497</v>
      </c>
      <c r="D50">
        <v>0.6141079534429527</v>
      </c>
      <c r="E50">
        <v>51.67580712192872</v>
      </c>
      <c r="F50">
        <v>105.798992187722</v>
      </c>
      <c r="G50">
        <v>19349.37291291501</v>
      </c>
      <c r="H50">
        <v>0.366933723822033</v>
      </c>
      <c r="I50">
        <v>0.1511405417763052</v>
      </c>
      <c r="J50">
        <v>9.280782206741796</v>
      </c>
      <c r="K50">
        <v>2.883149401209115</v>
      </c>
      <c r="L50">
        <v>932.3307071771816</v>
      </c>
      <c r="M50">
        <v>467.4903182041539</v>
      </c>
      <c r="N50">
        <v>2590.4043967507</v>
      </c>
    </row>
    <row r="51" spans="1:14">
      <c r="A51">
        <v>49</v>
      </c>
      <c r="B51">
        <v>4.935861558109104</v>
      </c>
      <c r="C51">
        <v>238.5690084340626</v>
      </c>
      <c r="D51">
        <v>0.6141443194199142</v>
      </c>
      <c r="E51">
        <v>51.68306101208368</v>
      </c>
      <c r="F51">
        <v>105.3670627747774</v>
      </c>
      <c r="G51">
        <v>19349.372912915</v>
      </c>
      <c r="H51">
        <v>0.3670574921986338</v>
      </c>
      <c r="I51">
        <v>0.1512080956158023</v>
      </c>
      <c r="J51">
        <v>9.299919643501726</v>
      </c>
      <c r="K51">
        <v>2.883149401209115</v>
      </c>
      <c r="L51">
        <v>932.3307071771816</v>
      </c>
      <c r="M51">
        <v>467.3080425808756</v>
      </c>
      <c r="N51">
        <v>2525.162615097042</v>
      </c>
    </row>
    <row r="52" spans="1:14">
      <c r="A52">
        <v>50</v>
      </c>
      <c r="B52">
        <v>4.935546313967685</v>
      </c>
      <c r="C52">
        <v>238.3392156243993</v>
      </c>
      <c r="D52">
        <v>0.6141450706711271</v>
      </c>
      <c r="E52">
        <v>51.64864450339912</v>
      </c>
      <c r="F52">
        <v>105.4686515684535</v>
      </c>
      <c r="G52">
        <v>19349.372912915</v>
      </c>
      <c r="H52">
        <v>0.3670516852711678</v>
      </c>
      <c r="I52">
        <v>0.1514672375253192</v>
      </c>
      <c r="J52">
        <v>9.30259359596177</v>
      </c>
      <c r="K52">
        <v>2.883149401209115</v>
      </c>
      <c r="L52">
        <v>932.3307071771816</v>
      </c>
      <c r="M52">
        <v>466.9272757576039</v>
      </c>
      <c r="N52">
        <v>2530.804875935825</v>
      </c>
    </row>
    <row r="53" spans="1:14">
      <c r="A53">
        <v>51</v>
      </c>
      <c r="B53">
        <v>5.033347615836401</v>
      </c>
      <c r="C53">
        <v>242.798469560971</v>
      </c>
      <c r="D53">
        <v>0.6141404200319246</v>
      </c>
      <c r="E53">
        <v>52.10395228243043</v>
      </c>
      <c r="F53">
        <v>103.5316068228999</v>
      </c>
      <c r="G53">
        <v>19349.37291291501</v>
      </c>
      <c r="H53">
        <v>0.3671045523829449</v>
      </c>
      <c r="I53">
        <v>0.1520310516666466</v>
      </c>
      <c r="J53">
        <v>9.397655971813366</v>
      </c>
      <c r="K53">
        <v>2.883149401209115</v>
      </c>
      <c r="L53">
        <v>932.3307071771816</v>
      </c>
      <c r="M53">
        <v>466.0601004382895</v>
      </c>
      <c r="N53">
        <v>2493.393017052382</v>
      </c>
    </row>
    <row r="54" spans="1:14">
      <c r="A54">
        <v>52</v>
      </c>
      <c r="B54">
        <v>5.077299075623362</v>
      </c>
      <c r="C54">
        <v>244.6986311991147</v>
      </c>
      <c r="D54">
        <v>0.6141338621392012</v>
      </c>
      <c r="E54">
        <v>52.3080806696473</v>
      </c>
      <c r="F54">
        <v>102.7276514159725</v>
      </c>
      <c r="G54">
        <v>19349.372912915</v>
      </c>
      <c r="H54">
        <v>0.3671360102603592</v>
      </c>
      <c r="I54">
        <v>0.1518966315886711</v>
      </c>
      <c r="J54">
        <v>9.429033402755717</v>
      </c>
      <c r="K54">
        <v>2.883149401209115</v>
      </c>
      <c r="L54">
        <v>932.3307071771816</v>
      </c>
      <c r="M54">
        <v>466.2371815162294</v>
      </c>
      <c r="N54">
        <v>2471.052099564412</v>
      </c>
    </row>
    <row r="55" spans="1:14">
      <c r="A55">
        <v>53</v>
      </c>
      <c r="B55">
        <v>5.347309686891223</v>
      </c>
      <c r="C55">
        <v>258.8267022816262</v>
      </c>
      <c r="D55">
        <v>0.6141267958366193</v>
      </c>
      <c r="E55">
        <v>53.83993412871841</v>
      </c>
      <c r="F55">
        <v>97.12025639625337</v>
      </c>
      <c r="G55">
        <v>19349.372912915</v>
      </c>
      <c r="H55">
        <v>0.3673044395040355</v>
      </c>
      <c r="I55">
        <v>0.15176942253636</v>
      </c>
      <c r="J55">
        <v>9.672743262909881</v>
      </c>
      <c r="K55">
        <v>2.883149401209115</v>
      </c>
      <c r="L55">
        <v>932.3307071771816</v>
      </c>
      <c r="M55">
        <v>466.3135678649439</v>
      </c>
      <c r="N55">
        <v>2349.334286969195</v>
      </c>
    </row>
    <row r="56" spans="1:14">
      <c r="A56">
        <v>54</v>
      </c>
      <c r="B56">
        <v>5.569952595214239</v>
      </c>
      <c r="C56">
        <v>271.3503096411905</v>
      </c>
      <c r="D56">
        <v>0.6141214004733987</v>
      </c>
      <c r="E56">
        <v>55.20112064596752</v>
      </c>
      <c r="F56">
        <v>92.63787360710079</v>
      </c>
      <c r="G56">
        <v>19349.37291291501</v>
      </c>
      <c r="H56">
        <v>0.3674247313650237</v>
      </c>
      <c r="I56">
        <v>0.1520642116445733</v>
      </c>
      <c r="J56">
        <v>9.88711843679466</v>
      </c>
      <c r="K56">
        <v>2.883149401209115</v>
      </c>
      <c r="L56">
        <v>932.3307071771816</v>
      </c>
      <c r="M56">
        <v>465.8000461626472</v>
      </c>
      <c r="N56">
        <v>2265.197316576526</v>
      </c>
    </row>
    <row r="57" spans="1:14">
      <c r="A57">
        <v>55</v>
      </c>
      <c r="B57">
        <v>5.885310197681373</v>
      </c>
      <c r="C57">
        <v>282.1600320003075</v>
      </c>
      <c r="D57">
        <v>0.6141398074767918</v>
      </c>
      <c r="E57">
        <v>56.28350001495068</v>
      </c>
      <c r="F57">
        <v>89.08886035198944</v>
      </c>
      <c r="G57">
        <v>19349.372912915</v>
      </c>
      <c r="H57">
        <v>0.3676533161861382</v>
      </c>
      <c r="I57">
        <v>0.1520639483740429</v>
      </c>
      <c r="J57">
        <v>10.06415234715424</v>
      </c>
      <c r="K57">
        <v>2.883149401209115</v>
      </c>
      <c r="L57">
        <v>932.3307071771816</v>
      </c>
      <c r="M57">
        <v>465.6498062113332</v>
      </c>
      <c r="N57">
        <v>2153.382275434527</v>
      </c>
    </row>
    <row r="58" spans="1:14">
      <c r="A58">
        <v>56</v>
      </c>
      <c r="B58">
        <v>6.097761201624799</v>
      </c>
      <c r="C58">
        <v>290.4695352458598</v>
      </c>
      <c r="D58">
        <v>0.6141491348756172</v>
      </c>
      <c r="E58">
        <v>57.128415295484</v>
      </c>
      <c r="F58">
        <v>86.54028267202445</v>
      </c>
      <c r="G58">
        <v>19349.372912915</v>
      </c>
      <c r="H58">
        <v>0.3677748102349847</v>
      </c>
      <c r="I58">
        <v>0.1526479367007629</v>
      </c>
      <c r="J58">
        <v>10.20957274859398</v>
      </c>
      <c r="K58">
        <v>2.883149401209115</v>
      </c>
      <c r="L58">
        <v>932.3307071771816</v>
      </c>
      <c r="M58">
        <v>464.7146459952649</v>
      </c>
      <c r="N58">
        <v>2095.676481766566</v>
      </c>
    </row>
    <row r="59" spans="1:14">
      <c r="A59">
        <v>57</v>
      </c>
      <c r="B59">
        <v>6.229116961403203</v>
      </c>
      <c r="C59">
        <v>295.0458190982032</v>
      </c>
      <c r="D59">
        <v>0.61413484962653</v>
      </c>
      <c r="E59">
        <v>57.59259636499283</v>
      </c>
      <c r="F59">
        <v>85.19800675237343</v>
      </c>
      <c r="G59">
        <v>19349.372912915</v>
      </c>
      <c r="H59">
        <v>0.367872289923057</v>
      </c>
      <c r="I59">
        <v>0.1525224556877282</v>
      </c>
      <c r="J59">
        <v>10.27822878322258</v>
      </c>
      <c r="K59">
        <v>2.883149401209115</v>
      </c>
      <c r="L59">
        <v>932.3307071771816</v>
      </c>
      <c r="M59">
        <v>464.8337094379698</v>
      </c>
      <c r="N59">
        <v>2054.77428439854</v>
      </c>
    </row>
    <row r="60" spans="1:14">
      <c r="A60">
        <v>58</v>
      </c>
      <c r="B60">
        <v>6.282006949624243</v>
      </c>
      <c r="C60">
        <v>301.5549675649996</v>
      </c>
      <c r="D60">
        <v>0.6141328411940542</v>
      </c>
      <c r="E60">
        <v>58.33911092664805</v>
      </c>
      <c r="F60">
        <v>83.35898390521444</v>
      </c>
      <c r="G60">
        <v>19349.372912915</v>
      </c>
      <c r="H60">
        <v>0.367865727604537</v>
      </c>
      <c r="I60">
        <v>0.1529727734141014</v>
      </c>
      <c r="J60">
        <v>10.37925636356983</v>
      </c>
      <c r="K60">
        <v>2.883149401209115</v>
      </c>
      <c r="L60">
        <v>932.3307071771816</v>
      </c>
      <c r="M60">
        <v>464.181970784399</v>
      </c>
      <c r="N60">
        <v>2042.328181705443</v>
      </c>
    </row>
    <row r="61" spans="1:14">
      <c r="A61">
        <v>59</v>
      </c>
      <c r="B61">
        <v>6.283655132419164</v>
      </c>
      <c r="C61">
        <v>301.6837085438513</v>
      </c>
      <c r="D61">
        <v>0.6141355513188487</v>
      </c>
      <c r="E61">
        <v>58.35179952251648</v>
      </c>
      <c r="F61">
        <v>83.32341116170824</v>
      </c>
      <c r="G61">
        <v>19349.37291291502</v>
      </c>
      <c r="H61">
        <v>0.3678651464224447</v>
      </c>
      <c r="I61">
        <v>0.1530237667775902</v>
      </c>
      <c r="J61">
        <v>10.38225346564822</v>
      </c>
      <c r="K61">
        <v>2.883149401209115</v>
      </c>
      <c r="L61">
        <v>932.3307071771816</v>
      </c>
      <c r="M61">
        <v>464.1083056667532</v>
      </c>
      <c r="N61">
        <v>2042.386101450034</v>
      </c>
    </row>
    <row r="62" spans="1:14">
      <c r="A62">
        <v>60</v>
      </c>
      <c r="B62">
        <v>6.48247109036704</v>
      </c>
      <c r="C62">
        <v>314.3411596473703</v>
      </c>
      <c r="D62">
        <v>0.6141214619962413</v>
      </c>
      <c r="E62">
        <v>59.74402365944885</v>
      </c>
      <c r="F62">
        <v>79.96826033214185</v>
      </c>
      <c r="G62">
        <v>19349.372912915</v>
      </c>
      <c r="H62">
        <v>0.3679765520505828</v>
      </c>
      <c r="I62">
        <v>0.1530939911900669</v>
      </c>
      <c r="J62">
        <v>10.55919058584145</v>
      </c>
      <c r="K62">
        <v>2.883149401209115</v>
      </c>
      <c r="L62">
        <v>932.3307071771816</v>
      </c>
      <c r="M62">
        <v>463.9331546866856</v>
      </c>
      <c r="N62">
        <v>1981.215148733799</v>
      </c>
    </row>
    <row r="63" spans="1:14">
      <c r="A63">
        <v>61</v>
      </c>
      <c r="B63">
        <v>6.782822682773418</v>
      </c>
      <c r="C63">
        <v>322.4816315170913</v>
      </c>
      <c r="D63">
        <v>0.6141432100158686</v>
      </c>
      <c r="E63">
        <v>60.50677555053123</v>
      </c>
      <c r="F63">
        <v>77.94960466285043</v>
      </c>
      <c r="G63">
        <v>19349.372912915</v>
      </c>
      <c r="H63">
        <v>0.3682055099750299</v>
      </c>
      <c r="I63">
        <v>0.1531384128214023</v>
      </c>
      <c r="J63">
        <v>10.68376053029863</v>
      </c>
      <c r="K63">
        <v>2.883149401209115</v>
      </c>
      <c r="L63">
        <v>932.3307071771816</v>
      </c>
      <c r="M63">
        <v>463.7183287653527</v>
      </c>
      <c r="N63">
        <v>1903.480138697694</v>
      </c>
    </row>
    <row r="64" spans="1:14">
      <c r="A64">
        <v>62</v>
      </c>
      <c r="B64">
        <v>6.873192573938297</v>
      </c>
      <c r="C64">
        <v>327.9547769353641</v>
      </c>
      <c r="D64">
        <v>0.6141469005544061</v>
      </c>
      <c r="E64">
        <v>61.09655627133473</v>
      </c>
      <c r="F64">
        <v>76.648725542859</v>
      </c>
      <c r="G64">
        <v>19349.37291291501</v>
      </c>
      <c r="H64">
        <v>0.3682490447957942</v>
      </c>
      <c r="I64">
        <v>0.1534221098555437</v>
      </c>
      <c r="J64">
        <v>10.76181191244243</v>
      </c>
      <c r="K64">
        <v>2.883149401209115</v>
      </c>
      <c r="L64">
        <v>932.3307071771816</v>
      </c>
      <c r="M64">
        <v>463.2793063022435</v>
      </c>
      <c r="N64">
        <v>1882.742815096335</v>
      </c>
    </row>
    <row r="65" spans="1:14">
      <c r="A65">
        <v>63</v>
      </c>
      <c r="B65">
        <v>6.820655155596191</v>
      </c>
      <c r="C65">
        <v>328.5465880935423</v>
      </c>
      <c r="D65">
        <v>0.6141358609374329</v>
      </c>
      <c r="E65">
        <v>61.20870539033738</v>
      </c>
      <c r="F65">
        <v>76.51065814943507</v>
      </c>
      <c r="G65">
        <v>19349.37291291501</v>
      </c>
      <c r="H65">
        <v>0.3681947677455119</v>
      </c>
      <c r="I65">
        <v>0.1534717503411834</v>
      </c>
      <c r="J65">
        <v>10.76507679156021</v>
      </c>
      <c r="K65">
        <v>2.883149401209115</v>
      </c>
      <c r="L65">
        <v>932.3307071771816</v>
      </c>
      <c r="M65">
        <v>463.2432778687585</v>
      </c>
      <c r="N65">
        <v>1894.897220811726</v>
      </c>
    </row>
    <row r="66" spans="1:14">
      <c r="A66">
        <v>64</v>
      </c>
      <c r="B66">
        <v>6.924369194447717</v>
      </c>
      <c r="C66">
        <v>331.7381355414992</v>
      </c>
      <c r="D66">
        <v>0.6141317128859498</v>
      </c>
      <c r="E66">
        <v>61.52246575595799</v>
      </c>
      <c r="F66">
        <v>75.77457335966635</v>
      </c>
      <c r="G66">
        <v>19349.372912915</v>
      </c>
      <c r="H66">
        <v>0.3682745580638435</v>
      </c>
      <c r="I66">
        <v>0.1533854407403743</v>
      </c>
      <c r="J66">
        <v>10.80885898763578</v>
      </c>
      <c r="K66">
        <v>2.883149401209115</v>
      </c>
      <c r="L66">
        <v>932.3307071771816</v>
      </c>
      <c r="M66">
        <v>463.3155262040729</v>
      </c>
      <c r="N66">
        <v>1868.894227879987</v>
      </c>
    </row>
    <row r="67" spans="1:14">
      <c r="A67">
        <v>65</v>
      </c>
      <c r="B67">
        <v>6.895732497683285</v>
      </c>
      <c r="C67">
        <v>332.0853338332475</v>
      </c>
      <c r="D67">
        <v>0.6141262630257701</v>
      </c>
      <c r="E67">
        <v>61.58432279614584</v>
      </c>
      <c r="F67">
        <v>75.6953503415199</v>
      </c>
      <c r="G67">
        <v>19349.37291291499</v>
      </c>
      <c r="H67">
        <v>0.3682416191212269</v>
      </c>
      <c r="I67">
        <v>0.1534909620724025</v>
      </c>
      <c r="J67">
        <v>10.81254195168743</v>
      </c>
      <c r="K67">
        <v>2.883149401209115</v>
      </c>
      <c r="L67">
        <v>932.3307071771816</v>
      </c>
      <c r="M67">
        <v>463.1847967425026</v>
      </c>
      <c r="N67">
        <v>1876.621834168698</v>
      </c>
    </row>
    <row r="68" spans="1:14">
      <c r="A68">
        <v>66</v>
      </c>
      <c r="B68">
        <v>7.043343481617866</v>
      </c>
      <c r="C68">
        <v>339.1860744517318</v>
      </c>
      <c r="D68">
        <v>0.6141214428631915</v>
      </c>
      <c r="E68">
        <v>62.33884592276324</v>
      </c>
      <c r="F68">
        <v>74.11069492879628</v>
      </c>
      <c r="G68">
        <v>19349.37291291501</v>
      </c>
      <c r="H68">
        <v>0.3683418106896322</v>
      </c>
      <c r="I68">
        <v>0.1534349166315806</v>
      </c>
      <c r="J68">
        <v>10.9038898695515</v>
      </c>
      <c r="K68">
        <v>2.883149401209115</v>
      </c>
      <c r="L68">
        <v>932.3307071771816</v>
      </c>
      <c r="M68">
        <v>463.1999360982517</v>
      </c>
      <c r="N68">
        <v>1838.714179149508</v>
      </c>
    </row>
    <row r="69" spans="1:14">
      <c r="A69">
        <v>67</v>
      </c>
      <c r="B69">
        <v>7.108244800744142</v>
      </c>
      <c r="C69">
        <v>344.6671761706165</v>
      </c>
      <c r="D69">
        <v>0.6141090888536608</v>
      </c>
      <c r="E69">
        <v>62.95504580529717</v>
      </c>
      <c r="F69">
        <v>72.93214273280506</v>
      </c>
      <c r="G69">
        <v>19349.372912915</v>
      </c>
      <c r="H69">
        <v>0.3683677073447511</v>
      </c>
      <c r="I69">
        <v>0.1535370312530845</v>
      </c>
      <c r="J69">
        <v>10.97155799462197</v>
      </c>
      <c r="K69">
        <v>2.883149401209115</v>
      </c>
      <c r="L69">
        <v>932.3307071771816</v>
      </c>
      <c r="M69">
        <v>463.0356071647066</v>
      </c>
      <c r="N69">
        <v>1822.943101128054</v>
      </c>
    </row>
    <row r="70" spans="1:14">
      <c r="A70">
        <v>68</v>
      </c>
      <c r="B70">
        <v>7.103062186455734</v>
      </c>
      <c r="C70">
        <v>344.8282464548369</v>
      </c>
      <c r="D70">
        <v>0.6141085982940476</v>
      </c>
      <c r="E70">
        <v>62.97445340595655</v>
      </c>
      <c r="F70">
        <v>72.89807591525299</v>
      </c>
      <c r="G70">
        <v>19349.37291291501</v>
      </c>
      <c r="H70">
        <v>0.3683568952433691</v>
      </c>
      <c r="I70">
        <v>0.1536677110424342</v>
      </c>
      <c r="J70">
        <v>10.97560795598984</v>
      </c>
      <c r="K70">
        <v>2.883149401209115</v>
      </c>
      <c r="L70">
        <v>932.3307071771816</v>
      </c>
      <c r="M70">
        <v>462.8544296918403</v>
      </c>
      <c r="N70">
        <v>1825.656673467643</v>
      </c>
    </row>
    <row r="71" spans="1:14">
      <c r="A71">
        <v>69</v>
      </c>
      <c r="B71">
        <v>7.162151561891337</v>
      </c>
      <c r="C71">
        <v>347.3755691270094</v>
      </c>
      <c r="D71">
        <v>0.614109949162449</v>
      </c>
      <c r="E71">
        <v>63.24158201935346</v>
      </c>
      <c r="F71">
        <v>72.36351062615293</v>
      </c>
      <c r="G71">
        <v>19349.372912915</v>
      </c>
      <c r="H71">
        <v>0.3683979466979166</v>
      </c>
      <c r="I71">
        <v>0.1536353714701807</v>
      </c>
      <c r="J71">
        <v>11.00756522382108</v>
      </c>
      <c r="K71">
        <v>2.883149401209115</v>
      </c>
      <c r="L71">
        <v>932.3307071771816</v>
      </c>
      <c r="M71">
        <v>462.8740634438476</v>
      </c>
      <c r="N71">
        <v>1811.467269978281</v>
      </c>
    </row>
    <row r="72" spans="1:14">
      <c r="A72">
        <v>70</v>
      </c>
      <c r="B72">
        <v>7.125189776705665</v>
      </c>
      <c r="C72">
        <v>348.3446257990488</v>
      </c>
      <c r="D72">
        <v>0.6140971793541419</v>
      </c>
      <c r="E72">
        <v>63.38776229866586</v>
      </c>
      <c r="F72">
        <v>72.16220324951804</v>
      </c>
      <c r="G72">
        <v>19349.372912915</v>
      </c>
      <c r="H72">
        <v>0.3683553369742307</v>
      </c>
      <c r="I72">
        <v>0.1536890825745607</v>
      </c>
      <c r="J72">
        <v>11.01552712225363</v>
      </c>
      <c r="K72">
        <v>2.883149401209115</v>
      </c>
      <c r="L72">
        <v>932.3307071771816</v>
      </c>
      <c r="M72">
        <v>462.8246924700617</v>
      </c>
      <c r="N72">
        <v>1819.719477786686</v>
      </c>
    </row>
    <row r="73" spans="1:14">
      <c r="A73">
        <v>71</v>
      </c>
      <c r="B73">
        <v>7.150659584613527</v>
      </c>
      <c r="C73">
        <v>352.5611832177169</v>
      </c>
      <c r="D73">
        <v>0.6140912262427157</v>
      </c>
      <c r="E73">
        <v>63.8831685621809</v>
      </c>
      <c r="F73">
        <v>71.29915851304946</v>
      </c>
      <c r="G73">
        <v>19349.37291291502</v>
      </c>
      <c r="H73">
        <v>0.3683543746767287</v>
      </c>
      <c r="I73">
        <v>0.1537057168321478</v>
      </c>
      <c r="J73">
        <v>11.06236944524252</v>
      </c>
      <c r="K73">
        <v>2.883149401209115</v>
      </c>
      <c r="L73">
        <v>932.3307071771816</v>
      </c>
      <c r="M73">
        <v>462.8013884327389</v>
      </c>
      <c r="N73">
        <v>1812.415220544924</v>
      </c>
    </row>
    <row r="74" spans="1:14">
      <c r="A74">
        <v>72</v>
      </c>
      <c r="B74">
        <v>7.198349966408636</v>
      </c>
      <c r="C74">
        <v>354.1041297458077</v>
      </c>
      <c r="D74">
        <v>0.6140959829224495</v>
      </c>
      <c r="E74">
        <v>64.02896623200682</v>
      </c>
      <c r="F74">
        <v>70.98848495732879</v>
      </c>
      <c r="G74">
        <v>19349.372912915</v>
      </c>
      <c r="H74">
        <v>0.3683800627670684</v>
      </c>
      <c r="I74">
        <v>0.1539114257282579</v>
      </c>
      <c r="J74">
        <v>11.08708608554701</v>
      </c>
      <c r="K74">
        <v>2.883149401209115</v>
      </c>
      <c r="L74">
        <v>932.3307071771816</v>
      </c>
      <c r="M74">
        <v>462.4889664452967</v>
      </c>
      <c r="N74">
        <v>1804.618586610757</v>
      </c>
    </row>
    <row r="75" spans="1:14">
      <c r="A75">
        <v>73</v>
      </c>
      <c r="B75">
        <v>7.477646559597328</v>
      </c>
      <c r="C75">
        <v>368.4943296939516</v>
      </c>
      <c r="D75">
        <v>0.6140920240937293</v>
      </c>
      <c r="E75">
        <v>65.5645752103546</v>
      </c>
      <c r="F75">
        <v>68.21628899599557</v>
      </c>
      <c r="G75">
        <v>19349.37291291501</v>
      </c>
      <c r="H75">
        <v>0.3685498081716392</v>
      </c>
      <c r="I75">
        <v>0.154092434300127</v>
      </c>
      <c r="J75">
        <v>11.26110950090465</v>
      </c>
      <c r="K75">
        <v>2.883149401209115</v>
      </c>
      <c r="L75">
        <v>932.3307071771816</v>
      </c>
      <c r="M75">
        <v>462.1182458102068</v>
      </c>
      <c r="N75">
        <v>1743.4343029906</v>
      </c>
    </row>
    <row r="76" spans="1:14">
      <c r="A76">
        <v>74</v>
      </c>
      <c r="B76">
        <v>7.651534140207264</v>
      </c>
      <c r="C76">
        <v>376.1046931413425</v>
      </c>
      <c r="D76">
        <v>0.6140914190740893</v>
      </c>
      <c r="E76">
        <v>66.34415511118172</v>
      </c>
      <c r="F76">
        <v>66.83595324970197</v>
      </c>
      <c r="G76">
        <v>19349.37291291501</v>
      </c>
      <c r="H76">
        <v>0.3686440193677963</v>
      </c>
      <c r="I76">
        <v>0.1545832075281786</v>
      </c>
      <c r="J76">
        <v>11.36080520855878</v>
      </c>
      <c r="K76">
        <v>2.883149401209115</v>
      </c>
      <c r="L76">
        <v>932.3307071771816</v>
      </c>
      <c r="M76">
        <v>461.3561847316616</v>
      </c>
      <c r="N76">
        <v>1713.759081188883</v>
      </c>
    </row>
    <row r="77" spans="1:14">
      <c r="A77">
        <v>75</v>
      </c>
      <c r="B77">
        <v>7.785292463730431</v>
      </c>
      <c r="C77">
        <v>384.6774963655535</v>
      </c>
      <c r="D77">
        <v>0.6140989662480242</v>
      </c>
      <c r="E77">
        <v>67.27764635248792</v>
      </c>
      <c r="F77">
        <v>65.34646795117079</v>
      </c>
      <c r="G77">
        <v>19349.37291291499</v>
      </c>
      <c r="H77">
        <v>0.3687103052908218</v>
      </c>
      <c r="I77">
        <v>0.1548141190430703</v>
      </c>
      <c r="J77">
        <v>11.45788677223741</v>
      </c>
      <c r="K77">
        <v>2.883149401209115</v>
      </c>
      <c r="L77">
        <v>932.3307071771816</v>
      </c>
      <c r="M77">
        <v>460.9847986888137</v>
      </c>
      <c r="N77">
        <v>1687.633678860902</v>
      </c>
    </row>
    <row r="78" spans="1:14">
      <c r="A78">
        <v>76</v>
      </c>
      <c r="B78">
        <v>8.02515382949624</v>
      </c>
      <c r="C78">
        <v>392.8396182578106</v>
      </c>
      <c r="D78">
        <v>0.6140981695034736</v>
      </c>
      <c r="E78">
        <v>68.07371341022477</v>
      </c>
      <c r="F78">
        <v>63.98874889266206</v>
      </c>
      <c r="G78">
        <v>19349.372912915</v>
      </c>
      <c r="H78">
        <v>0.3688880497531439</v>
      </c>
      <c r="I78">
        <v>0.154980625796903</v>
      </c>
      <c r="J78">
        <v>11.5588990128685</v>
      </c>
      <c r="K78">
        <v>2.883149401209115</v>
      </c>
      <c r="L78">
        <v>932.3307071771816</v>
      </c>
      <c r="M78">
        <v>460.63258030481</v>
      </c>
      <c r="N78">
        <v>1642.574388894941</v>
      </c>
    </row>
    <row r="79" spans="1:14">
      <c r="A79">
        <v>77</v>
      </c>
      <c r="B79">
        <v>8.311626149062578</v>
      </c>
      <c r="C79">
        <v>405.4522269210394</v>
      </c>
      <c r="D79">
        <v>0.6141022820999833</v>
      </c>
      <c r="E79">
        <v>69.38569242295104</v>
      </c>
      <c r="F79">
        <v>61.99821833185711</v>
      </c>
      <c r="G79">
        <v>19349.372912915</v>
      </c>
      <c r="H79">
        <v>0.3690743561207968</v>
      </c>
      <c r="I79">
        <v>0.1551210014495477</v>
      </c>
      <c r="J79">
        <v>11.69986190721339</v>
      </c>
      <c r="K79">
        <v>2.883149401209115</v>
      </c>
      <c r="L79">
        <v>932.3307071771816</v>
      </c>
      <c r="M79">
        <v>460.3122924317984</v>
      </c>
      <c r="N79">
        <v>1592.411543834424</v>
      </c>
    </row>
    <row r="80" spans="1:14">
      <c r="A80">
        <v>78</v>
      </c>
      <c r="B80">
        <v>8.471424516250995</v>
      </c>
      <c r="C80">
        <v>419.0078583875994</v>
      </c>
      <c r="D80">
        <v>0.6140851716434389</v>
      </c>
      <c r="E80">
        <v>70.90913148412739</v>
      </c>
      <c r="F80">
        <v>59.99246836209745</v>
      </c>
      <c r="G80">
        <v>19349.372912915</v>
      </c>
      <c r="H80">
        <v>0.3691323125397871</v>
      </c>
      <c r="I80">
        <v>0.1553337546073303</v>
      </c>
      <c r="J80">
        <v>11.83004135826247</v>
      </c>
      <c r="K80">
        <v>2.883149401209115</v>
      </c>
      <c r="L80">
        <v>932.3307071771816</v>
      </c>
      <c r="M80">
        <v>459.9742952353493</v>
      </c>
      <c r="N80">
        <v>1565.582745007212</v>
      </c>
    </row>
    <row r="81" spans="1:14">
      <c r="A81">
        <v>79</v>
      </c>
      <c r="B81">
        <v>8.685114317611196</v>
      </c>
      <c r="C81">
        <v>428.6753880479316</v>
      </c>
      <c r="D81">
        <v>0.6140878382831344</v>
      </c>
      <c r="E81">
        <v>71.89692001113069</v>
      </c>
      <c r="F81">
        <v>58.63951229450474</v>
      </c>
      <c r="G81">
        <v>19349.37291291501</v>
      </c>
      <c r="H81">
        <v>0.3692460883462177</v>
      </c>
      <c r="I81">
        <v>0.1559486625878009</v>
      </c>
      <c r="J81">
        <v>11.93967494226713</v>
      </c>
      <c r="K81">
        <v>2.883149401209115</v>
      </c>
      <c r="L81">
        <v>932.3307071771816</v>
      </c>
      <c r="M81">
        <v>459.0371476991564</v>
      </c>
      <c r="N81">
        <v>1537.205758941948</v>
      </c>
    </row>
    <row r="82" spans="1:14">
      <c r="A82">
        <v>80</v>
      </c>
      <c r="B82">
        <v>8.833997245709957</v>
      </c>
      <c r="C82">
        <v>435.1731557813301</v>
      </c>
      <c r="D82">
        <v>0.6140835998605689</v>
      </c>
      <c r="E82">
        <v>72.57370494686364</v>
      </c>
      <c r="F82">
        <v>57.76393914430581</v>
      </c>
      <c r="G82">
        <v>19349.37291291499</v>
      </c>
      <c r="H82">
        <v>0.3693451624269544</v>
      </c>
      <c r="I82">
        <v>0.1559583988137903</v>
      </c>
      <c r="J82">
        <v>12.00501532156042</v>
      </c>
      <c r="K82">
        <v>2.883149401209115</v>
      </c>
      <c r="L82">
        <v>932.3307071771816</v>
      </c>
      <c r="M82">
        <v>458.9588747861934</v>
      </c>
      <c r="N82">
        <v>1513.860462221469</v>
      </c>
    </row>
    <row r="83" spans="1:14">
      <c r="A83">
        <v>81</v>
      </c>
      <c r="B83">
        <v>8.910183628032204</v>
      </c>
      <c r="C83">
        <v>439.1254409631251</v>
      </c>
      <c r="D83">
        <v>0.6140822774091966</v>
      </c>
      <c r="E83">
        <v>72.99039293278791</v>
      </c>
      <c r="F83">
        <v>57.24404314324192</v>
      </c>
      <c r="G83">
        <v>19349.372912915</v>
      </c>
      <c r="H83">
        <v>0.3693825916059267</v>
      </c>
      <c r="I83">
        <v>0.1561348126689866</v>
      </c>
      <c r="J83">
        <v>12.04556934518595</v>
      </c>
      <c r="K83">
        <v>2.883149401209115</v>
      </c>
      <c r="L83">
        <v>932.3307071771816</v>
      </c>
      <c r="M83">
        <v>458.6881940306813</v>
      </c>
      <c r="N83">
        <v>1504.064258047325</v>
      </c>
    </row>
    <row r="84" spans="1:14">
      <c r="A84">
        <v>82</v>
      </c>
      <c r="B84">
        <v>8.960775835236047</v>
      </c>
      <c r="C84">
        <v>438.3352541765713</v>
      </c>
      <c r="D84">
        <v>0.6140910040390555</v>
      </c>
      <c r="E84">
        <v>72.85543312003253</v>
      </c>
      <c r="F84">
        <v>57.34723695681203</v>
      </c>
      <c r="G84">
        <v>19349.37291291499</v>
      </c>
      <c r="H84">
        <v>0.3694350547373239</v>
      </c>
      <c r="I84">
        <v>0.1561196412995002</v>
      </c>
      <c r="J84">
        <v>12.04566498122541</v>
      </c>
      <c r="K84">
        <v>2.883149401209115</v>
      </c>
      <c r="L84">
        <v>932.3307071771816</v>
      </c>
      <c r="M84">
        <v>458.675128462672</v>
      </c>
      <c r="N84">
        <v>1497.210698502011</v>
      </c>
    </row>
    <row r="85" spans="1:14">
      <c r="A85">
        <v>83</v>
      </c>
      <c r="B85">
        <v>9.084432796096371</v>
      </c>
      <c r="C85">
        <v>444.2974235080208</v>
      </c>
      <c r="D85">
        <v>0.6140989739706301</v>
      </c>
      <c r="E85">
        <v>73.48233022024171</v>
      </c>
      <c r="F85">
        <v>56.57767602907217</v>
      </c>
      <c r="G85">
        <v>19349.372912915</v>
      </c>
      <c r="H85">
        <v>0.3695145522669572</v>
      </c>
      <c r="I85">
        <v>0.1561691940896172</v>
      </c>
      <c r="J85">
        <v>12.10367755984346</v>
      </c>
      <c r="K85">
        <v>2.883149401209115</v>
      </c>
      <c r="L85">
        <v>932.3307071771816</v>
      </c>
      <c r="M85">
        <v>458.5542056001547</v>
      </c>
      <c r="N85">
        <v>1478.612610908144</v>
      </c>
    </row>
    <row r="86" spans="1:14">
      <c r="A86">
        <v>84</v>
      </c>
      <c r="B86">
        <v>9.218230912820871</v>
      </c>
      <c r="C86">
        <v>446.3332325968402</v>
      </c>
      <c r="D86">
        <v>0.6141100070485055</v>
      </c>
      <c r="E86">
        <v>73.62616710417377</v>
      </c>
      <c r="F86">
        <v>56.31961470028845</v>
      </c>
      <c r="G86">
        <v>19349.372912915</v>
      </c>
      <c r="H86">
        <v>0.3696234784780923</v>
      </c>
      <c r="I86">
        <v>0.156209125013851</v>
      </c>
      <c r="J86">
        <v>12.13487081685095</v>
      </c>
      <c r="K86">
        <v>2.883149401209115</v>
      </c>
      <c r="L86">
        <v>932.3307071771816</v>
      </c>
      <c r="M86">
        <v>458.4275758851198</v>
      </c>
      <c r="N86">
        <v>1461.149603972415</v>
      </c>
    </row>
    <row r="87" spans="1:14">
      <c r="A87">
        <v>85</v>
      </c>
      <c r="B87">
        <v>9.224595432817694</v>
      </c>
      <c r="C87">
        <v>445.8196452378782</v>
      </c>
      <c r="D87">
        <v>0.614110745123957</v>
      </c>
      <c r="E87">
        <v>73.55910924535723</v>
      </c>
      <c r="F87">
        <v>56.38449529153347</v>
      </c>
      <c r="G87">
        <v>19349.37291291501</v>
      </c>
      <c r="H87">
        <v>0.3696306850379999</v>
      </c>
      <c r="I87">
        <v>0.1562210133108212</v>
      </c>
      <c r="J87">
        <v>12.13227651746823</v>
      </c>
      <c r="K87">
        <v>2.883149401209115</v>
      </c>
      <c r="L87">
        <v>932.3307071771816</v>
      </c>
      <c r="M87">
        <v>458.4063212522194</v>
      </c>
      <c r="N87">
        <v>1460.849846733761</v>
      </c>
    </row>
    <row r="88" spans="1:14">
      <c r="A88">
        <v>86</v>
      </c>
      <c r="B88">
        <v>9.427639458933724</v>
      </c>
      <c r="C88">
        <v>456.5647061536693</v>
      </c>
      <c r="D88">
        <v>0.6141145519015225</v>
      </c>
      <c r="E88">
        <v>74.70307626695475</v>
      </c>
      <c r="F88">
        <v>55.05750959060689</v>
      </c>
      <c r="G88">
        <v>19349.372912915</v>
      </c>
      <c r="H88">
        <v>0.3697580680848553</v>
      </c>
      <c r="I88">
        <v>0.1562936499063321</v>
      </c>
      <c r="J88">
        <v>12.23179291675222</v>
      </c>
      <c r="K88">
        <v>2.883149401209115</v>
      </c>
      <c r="L88">
        <v>932.3307071771816</v>
      </c>
      <c r="M88">
        <v>458.2222359432989</v>
      </c>
      <c r="N88">
        <v>1431.676709567907</v>
      </c>
    </row>
    <row r="89" spans="1:14">
      <c r="A89">
        <v>87</v>
      </c>
      <c r="B89">
        <v>9.624441527587397</v>
      </c>
      <c r="C89">
        <v>467.9287431380015</v>
      </c>
      <c r="D89">
        <v>0.6141091525122367</v>
      </c>
      <c r="E89">
        <v>75.91971468207899</v>
      </c>
      <c r="F89">
        <v>53.72039238114247</v>
      </c>
      <c r="G89">
        <v>19349.372912915</v>
      </c>
      <c r="H89">
        <v>0.3698661073458431</v>
      </c>
      <c r="I89">
        <v>0.156545347268281</v>
      </c>
      <c r="J89">
        <v>12.33466911939743</v>
      </c>
      <c r="K89">
        <v>2.883149401209115</v>
      </c>
      <c r="L89">
        <v>932.3307071771816</v>
      </c>
      <c r="M89">
        <v>457.8022390272444</v>
      </c>
      <c r="N89">
        <v>1406.433108526804</v>
      </c>
    </row>
    <row r="90" spans="1:14">
      <c r="A90">
        <v>88</v>
      </c>
      <c r="B90">
        <v>9.680604543781065</v>
      </c>
      <c r="C90">
        <v>474.7093180566515</v>
      </c>
      <c r="D90">
        <v>0.6140926343240553</v>
      </c>
      <c r="E90">
        <v>76.69277859928394</v>
      </c>
      <c r="F90">
        <v>52.95306987167334</v>
      </c>
      <c r="G90">
        <v>19349.37291291499</v>
      </c>
      <c r="H90">
        <v>0.3698666489129108</v>
      </c>
      <c r="I90">
        <v>0.156759990762348</v>
      </c>
      <c r="J90">
        <v>12.38753994580698</v>
      </c>
      <c r="K90">
        <v>2.883149401209115</v>
      </c>
      <c r="L90">
        <v>932.3307071771816</v>
      </c>
      <c r="M90">
        <v>457.5045752220975</v>
      </c>
      <c r="N90">
        <v>1400.048433515555</v>
      </c>
    </row>
    <row r="91" spans="1:14">
      <c r="A91">
        <v>89</v>
      </c>
      <c r="B91">
        <v>9.736796042541661</v>
      </c>
      <c r="C91">
        <v>477.5302171945483</v>
      </c>
      <c r="D91">
        <v>0.6140914725772376</v>
      </c>
      <c r="E91">
        <v>76.98999137299718</v>
      </c>
      <c r="F91">
        <v>52.64026187801891</v>
      </c>
      <c r="G91">
        <v>19349.37291291501</v>
      </c>
      <c r="H91">
        <v>0.3699032726932826</v>
      </c>
      <c r="I91">
        <v>0.1567798192660603</v>
      </c>
      <c r="J91">
        <v>12.4124219648465</v>
      </c>
      <c r="K91">
        <v>2.883149401209115</v>
      </c>
      <c r="L91">
        <v>932.3307071771816</v>
      </c>
      <c r="M91">
        <v>457.4533227899435</v>
      </c>
      <c r="N91">
        <v>1392.650855778767</v>
      </c>
    </row>
    <row r="92" spans="1:14">
      <c r="A92">
        <v>90</v>
      </c>
      <c r="B92">
        <v>9.772685406432229</v>
      </c>
      <c r="C92">
        <v>478.1262631641505</v>
      </c>
      <c r="D92">
        <v>0.6140933689402273</v>
      </c>
      <c r="E92">
        <v>77.03018718068613</v>
      </c>
      <c r="F92">
        <v>52.57463901153263</v>
      </c>
      <c r="G92">
        <v>19349.37291291499</v>
      </c>
      <c r="H92">
        <v>0.3699286677092041</v>
      </c>
      <c r="I92">
        <v>0.1568733197943867</v>
      </c>
      <c r="J92">
        <v>12.42223601933117</v>
      </c>
      <c r="K92">
        <v>2.883149401209115</v>
      </c>
      <c r="L92">
        <v>932.3307071771816</v>
      </c>
      <c r="M92">
        <v>457.3075787368383</v>
      </c>
      <c r="N92">
        <v>1389.183761546774</v>
      </c>
    </row>
    <row r="93" spans="1:14">
      <c r="A93">
        <v>91</v>
      </c>
      <c r="B93">
        <v>10.02527682669578</v>
      </c>
      <c r="C93">
        <v>488.8585264652915</v>
      </c>
      <c r="D93">
        <v>0.614097861231017</v>
      </c>
      <c r="E93">
        <v>78.13660017899738</v>
      </c>
      <c r="F93">
        <v>51.42043009773093</v>
      </c>
      <c r="G93">
        <v>19349.372912915</v>
      </c>
      <c r="H93">
        <v>0.3701077849325602</v>
      </c>
      <c r="I93">
        <v>0.1568456713954565</v>
      </c>
      <c r="J93">
        <v>12.51847362788021</v>
      </c>
      <c r="K93">
        <v>2.883149401209115</v>
      </c>
      <c r="L93">
        <v>932.3307071771816</v>
      </c>
      <c r="M93">
        <v>457.2293210025688</v>
      </c>
      <c r="N93">
        <v>1357.032633358839</v>
      </c>
    </row>
    <row r="94" spans="1:14">
      <c r="A94">
        <v>92</v>
      </c>
      <c r="B94">
        <v>10.188626561094</v>
      </c>
      <c r="C94">
        <v>495.1158650060998</v>
      </c>
      <c r="D94">
        <v>0.6140901621511439</v>
      </c>
      <c r="E94">
        <v>78.76798110611806</v>
      </c>
      <c r="F94">
        <v>50.77057203060657</v>
      </c>
      <c r="G94">
        <v>19349.372912915</v>
      </c>
      <c r="H94">
        <v>0.3702208405889369</v>
      </c>
      <c r="I94">
        <v>0.1569007526007149</v>
      </c>
      <c r="J94">
        <v>12.57660262994222</v>
      </c>
      <c r="K94">
        <v>2.883149401209115</v>
      </c>
      <c r="L94">
        <v>932.3307071771816</v>
      </c>
      <c r="M94">
        <v>457.0797946587841</v>
      </c>
      <c r="N94">
        <v>1338.675444215015</v>
      </c>
    </row>
    <row r="95" spans="1:14">
      <c r="A95">
        <v>93</v>
      </c>
      <c r="B95">
        <v>10.28641633000551</v>
      </c>
      <c r="C95">
        <v>504.4447213975639</v>
      </c>
      <c r="D95">
        <v>0.6140887612064444</v>
      </c>
      <c r="E95">
        <v>79.8136728571253</v>
      </c>
      <c r="F95">
        <v>49.8316557226436</v>
      </c>
      <c r="G95">
        <v>19349.372912915</v>
      </c>
      <c r="H95">
        <v>0.3702429700241879</v>
      </c>
      <c r="I95">
        <v>0.1571720125468462</v>
      </c>
      <c r="J95">
        <v>12.64549438281355</v>
      </c>
      <c r="K95">
        <v>2.883149401209115</v>
      </c>
      <c r="L95">
        <v>932.3307071771816</v>
      </c>
      <c r="M95">
        <v>456.6915244084989</v>
      </c>
      <c r="N95">
        <v>1328.150610318444</v>
      </c>
    </row>
    <row r="96" spans="1:14">
      <c r="A96">
        <v>94</v>
      </c>
      <c r="B96">
        <v>10.50189922725571</v>
      </c>
      <c r="C96">
        <v>518.1837867533729</v>
      </c>
      <c r="D96">
        <v>0.6140815379841691</v>
      </c>
      <c r="E96">
        <v>81.29814948102062</v>
      </c>
      <c r="F96">
        <v>48.510424931053</v>
      </c>
      <c r="G96">
        <v>19349.372912915</v>
      </c>
      <c r="H96">
        <v>0.3703511954777593</v>
      </c>
      <c r="I96">
        <v>0.1574732857614621</v>
      </c>
      <c r="J96">
        <v>12.75205841478452</v>
      </c>
      <c r="K96">
        <v>2.883149401209115</v>
      </c>
      <c r="L96">
        <v>932.3307071771816</v>
      </c>
      <c r="M96">
        <v>456.2075079758486</v>
      </c>
      <c r="N96">
        <v>1304.991257187451</v>
      </c>
    </row>
    <row r="97" spans="1:14">
      <c r="A97">
        <v>95</v>
      </c>
      <c r="B97">
        <v>10.82318209383435</v>
      </c>
      <c r="C97">
        <v>529.6982491698176</v>
      </c>
      <c r="D97">
        <v>0.6140918581385091</v>
      </c>
      <c r="E97">
        <v>82.43354227410198</v>
      </c>
      <c r="F97">
        <v>47.45591613184551</v>
      </c>
      <c r="G97">
        <v>19349.37291291501</v>
      </c>
      <c r="H97">
        <v>0.3705766637375557</v>
      </c>
      <c r="I97">
        <v>0.1576766939551257</v>
      </c>
      <c r="J97">
        <v>12.85667885857576</v>
      </c>
      <c r="K97">
        <v>2.883149401209115</v>
      </c>
      <c r="L97">
        <v>932.3307071771816</v>
      </c>
      <c r="M97">
        <v>455.7828111703035</v>
      </c>
      <c r="N97">
        <v>1272.32875538039</v>
      </c>
    </row>
    <row r="98" spans="1:14">
      <c r="A98">
        <v>96</v>
      </c>
      <c r="B98">
        <v>10.98733703432729</v>
      </c>
      <c r="C98">
        <v>537.956656613379</v>
      </c>
      <c r="D98">
        <v>0.6140892149439464</v>
      </c>
      <c r="E98">
        <v>83.3001485865866</v>
      </c>
      <c r="F98">
        <v>46.72739964969718</v>
      </c>
      <c r="G98">
        <v>19349.37291291502</v>
      </c>
      <c r="H98">
        <v>0.3706810549375475</v>
      </c>
      <c r="I98">
        <v>0.1577706596006762</v>
      </c>
      <c r="J98">
        <v>12.92081023477043</v>
      </c>
      <c r="K98">
        <v>2.883149401209115</v>
      </c>
      <c r="L98">
        <v>932.3307071771816</v>
      </c>
      <c r="M98">
        <v>455.5867703510982</v>
      </c>
      <c r="N98">
        <v>1255.517171060117</v>
      </c>
    </row>
    <row r="99" spans="1:14">
      <c r="A99">
        <v>97</v>
      </c>
      <c r="B99">
        <v>11.15303712004594</v>
      </c>
      <c r="C99">
        <v>547.2101787957461</v>
      </c>
      <c r="D99">
        <v>0.6140918608383791</v>
      </c>
      <c r="E99">
        <v>84.28179485561819</v>
      </c>
      <c r="F99">
        <v>45.9372224089624</v>
      </c>
      <c r="G99">
        <v>19349.372912915</v>
      </c>
      <c r="H99">
        <v>0.3707745677637819</v>
      </c>
      <c r="I99">
        <v>0.1579617733047036</v>
      </c>
      <c r="J99">
        <v>12.98993987671287</v>
      </c>
      <c r="K99">
        <v>2.883149401209115</v>
      </c>
      <c r="L99">
        <v>932.3307071771816</v>
      </c>
      <c r="M99">
        <v>455.265540098537</v>
      </c>
      <c r="N99">
        <v>1239.729315113065</v>
      </c>
    </row>
    <row r="100" spans="1:14">
      <c r="A100">
        <v>98</v>
      </c>
      <c r="B100">
        <v>11.23648363552649</v>
      </c>
      <c r="C100">
        <v>551.012182594716</v>
      </c>
      <c r="D100">
        <v>0.6140927289363509</v>
      </c>
      <c r="E100">
        <v>84.67544813699041</v>
      </c>
      <c r="F100">
        <v>45.62025392871836</v>
      </c>
      <c r="G100">
        <v>19349.372912915</v>
      </c>
      <c r="H100">
        <v>0.3708307585215174</v>
      </c>
      <c r="I100">
        <v>0.1579871737056179</v>
      </c>
      <c r="J100">
        <v>13.01925252821161</v>
      </c>
      <c r="K100">
        <v>2.883149401209115</v>
      </c>
      <c r="L100">
        <v>932.3307071771816</v>
      </c>
      <c r="M100">
        <v>455.1945650785046</v>
      </c>
      <c r="N100">
        <v>1231.615227638453</v>
      </c>
    </row>
    <row r="101" spans="1:14">
      <c r="A101">
        <v>99</v>
      </c>
      <c r="B101">
        <v>11.28876829918655</v>
      </c>
      <c r="C101">
        <v>550.1823581140337</v>
      </c>
      <c r="D101">
        <v>0.6140996533473504</v>
      </c>
      <c r="E101">
        <v>84.53590273731463</v>
      </c>
      <c r="F101">
        <v>45.68906166667411</v>
      </c>
      <c r="G101">
        <v>19349.37291291499</v>
      </c>
      <c r="H101">
        <v>0.3708824861162558</v>
      </c>
      <c r="I101">
        <v>0.1579848960463311</v>
      </c>
      <c r="J101">
        <v>13.02238801019906</v>
      </c>
      <c r="K101">
        <v>2.883149401209115</v>
      </c>
      <c r="L101">
        <v>932.3307071771816</v>
      </c>
      <c r="M101">
        <v>455.1641879332063</v>
      </c>
      <c r="N101">
        <v>1227.565411930789</v>
      </c>
    </row>
    <row r="102" spans="1:14">
      <c r="A102">
        <v>100</v>
      </c>
      <c r="B102">
        <v>11.3851614712756</v>
      </c>
      <c r="C102">
        <v>558.8652549306838</v>
      </c>
      <c r="D102">
        <v>0.6140860554730391</v>
      </c>
      <c r="E102">
        <v>85.50189343536415</v>
      </c>
      <c r="F102">
        <v>44.97920646526157</v>
      </c>
      <c r="G102">
        <v>19349.37291291501</v>
      </c>
      <c r="H102">
        <v>0.3709167276826804</v>
      </c>
      <c r="I102">
        <v>0.158153723480334</v>
      </c>
      <c r="J102">
        <v>13.07738919521531</v>
      </c>
      <c r="K102">
        <v>2.883149401209115</v>
      </c>
      <c r="L102">
        <v>932.3307071771816</v>
      </c>
      <c r="M102">
        <v>454.9123544574249</v>
      </c>
      <c r="N102">
        <v>1218.305397240099</v>
      </c>
    </row>
    <row r="103" spans="1:14">
      <c r="A103">
        <v>101</v>
      </c>
      <c r="B103">
        <v>11.39111473669861</v>
      </c>
      <c r="C103">
        <v>563.6456304243034</v>
      </c>
      <c r="D103">
        <v>0.6140770772919051</v>
      </c>
      <c r="E103">
        <v>86.06966087055918</v>
      </c>
      <c r="F103">
        <v>44.59773008240177</v>
      </c>
      <c r="G103">
        <v>19349.372912915</v>
      </c>
      <c r="H103">
        <v>0.3708903230674722</v>
      </c>
      <c r="I103">
        <v>0.1582609244050369</v>
      </c>
      <c r="J103">
        <v>13.10102661114305</v>
      </c>
      <c r="K103">
        <v>2.883149401209115</v>
      </c>
      <c r="L103">
        <v>932.3307071771816</v>
      </c>
      <c r="M103">
        <v>454.7838553200581</v>
      </c>
      <c r="N103">
        <v>1217.419205734239</v>
      </c>
    </row>
    <row r="104" spans="1:14">
      <c r="A104">
        <v>102</v>
      </c>
      <c r="B104">
        <v>11.40489858158616</v>
      </c>
      <c r="C104">
        <v>563.5636434995907</v>
      </c>
      <c r="D104">
        <v>0.6140778109390023</v>
      </c>
      <c r="E104">
        <v>86.04911348347655</v>
      </c>
      <c r="F104">
        <v>44.60421813531433</v>
      </c>
      <c r="G104">
        <v>19349.37291291499</v>
      </c>
      <c r="H104">
        <v>0.3709031503620455</v>
      </c>
      <c r="I104">
        <v>0.1582641239970478</v>
      </c>
      <c r="J104">
        <v>13.10252854772158</v>
      </c>
      <c r="K104">
        <v>2.883149401209115</v>
      </c>
      <c r="L104">
        <v>932.3307071771816</v>
      </c>
      <c r="M104">
        <v>454.7712128903973</v>
      </c>
      <c r="N104">
        <v>1216.341538367025</v>
      </c>
    </row>
    <row r="105" spans="1:14">
      <c r="A105">
        <v>103</v>
      </c>
      <c r="B105">
        <v>11.63247393088307</v>
      </c>
      <c r="C105">
        <v>575.4621491440982</v>
      </c>
      <c r="D105">
        <v>0.6140734857824115</v>
      </c>
      <c r="E105">
        <v>87.29789222787434</v>
      </c>
      <c r="F105">
        <v>43.68196192429985</v>
      </c>
      <c r="G105">
        <v>19349.372912915</v>
      </c>
      <c r="H105">
        <v>0.371034805647512</v>
      </c>
      <c r="I105">
        <v>0.1585241725098128</v>
      </c>
      <c r="J105">
        <v>13.18825208368255</v>
      </c>
      <c r="K105">
        <v>2.883149401209115</v>
      </c>
      <c r="L105">
        <v>932.3307071771816</v>
      </c>
      <c r="M105">
        <v>454.3337281428195</v>
      </c>
      <c r="N105">
        <v>1196.72955258106</v>
      </c>
    </row>
    <row r="106" spans="1:14">
      <c r="A106">
        <v>104</v>
      </c>
      <c r="B106">
        <v>11.88227465167426</v>
      </c>
      <c r="C106">
        <v>586.6173640009747</v>
      </c>
      <c r="D106">
        <v>0.6140764203560725</v>
      </c>
      <c r="E106">
        <v>88.43985403164518</v>
      </c>
      <c r="F106">
        <v>42.85129835970301</v>
      </c>
      <c r="G106">
        <v>19349.372912915</v>
      </c>
      <c r="H106">
        <v>0.3711946069650762</v>
      </c>
      <c r="I106">
        <v>0.1587446633005878</v>
      </c>
      <c r="J106">
        <v>13.27136005442398</v>
      </c>
      <c r="K106">
        <v>2.883149401209115</v>
      </c>
      <c r="L106">
        <v>932.3307071771816</v>
      </c>
      <c r="M106">
        <v>453.9326180730907</v>
      </c>
      <c r="N106">
        <v>1175.79643921103</v>
      </c>
    </row>
    <row r="107" spans="1:14">
      <c r="A107">
        <v>105</v>
      </c>
      <c r="B107">
        <v>12.05292792106544</v>
      </c>
      <c r="C107">
        <v>591.1393577185905</v>
      </c>
      <c r="D107">
        <v>0.6140890013492086</v>
      </c>
      <c r="E107">
        <v>88.85160925589049</v>
      </c>
      <c r="F107">
        <v>42.52350204662703</v>
      </c>
      <c r="G107">
        <v>19349.37291291501</v>
      </c>
      <c r="H107">
        <v>0.3713288849513487</v>
      </c>
      <c r="I107">
        <v>0.1587693223225542</v>
      </c>
      <c r="J107">
        <v>13.3132290271978</v>
      </c>
      <c r="K107">
        <v>2.883149401209115</v>
      </c>
      <c r="L107">
        <v>932.3307071771816</v>
      </c>
      <c r="M107">
        <v>453.8126438827143</v>
      </c>
      <c r="N107">
        <v>1161.762216474193</v>
      </c>
    </row>
    <row r="108" spans="1:14">
      <c r="A108">
        <v>106</v>
      </c>
      <c r="B108">
        <v>12.12041846094774</v>
      </c>
      <c r="C108">
        <v>594.5547084324927</v>
      </c>
      <c r="D108">
        <v>0.6140897742690878</v>
      </c>
      <c r="E108">
        <v>89.20722975110992</v>
      </c>
      <c r="F108">
        <v>42.27923071042743</v>
      </c>
      <c r="G108">
        <v>19349.372912915</v>
      </c>
      <c r="H108">
        <v>0.3713678297931975</v>
      </c>
      <c r="I108">
        <v>0.1588560703777653</v>
      </c>
      <c r="J108">
        <v>13.33710998908914</v>
      </c>
      <c r="K108">
        <v>2.883149401209115</v>
      </c>
      <c r="L108">
        <v>932.3307071771816</v>
      </c>
      <c r="M108">
        <v>453.6705929529083</v>
      </c>
      <c r="N108">
        <v>1156.553135976467</v>
      </c>
    </row>
    <row r="109" spans="1:14">
      <c r="A109">
        <v>107</v>
      </c>
      <c r="B109">
        <v>12.09870779148306</v>
      </c>
      <c r="C109">
        <v>594.3928188223226</v>
      </c>
      <c r="D109">
        <v>0.6140883994975556</v>
      </c>
      <c r="E109">
        <v>89.20439773081918</v>
      </c>
      <c r="F109">
        <v>42.29074593732999</v>
      </c>
      <c r="G109">
        <v>19349.372912915</v>
      </c>
      <c r="H109">
        <v>0.3713497563014926</v>
      </c>
      <c r="I109">
        <v>0.1588470186320504</v>
      </c>
      <c r="J109">
        <v>13.33344053547152</v>
      </c>
      <c r="K109">
        <v>2.883149401209115</v>
      </c>
      <c r="L109">
        <v>932.3307071771816</v>
      </c>
      <c r="M109">
        <v>453.6944520431901</v>
      </c>
      <c r="N109">
        <v>1158.083600726403</v>
      </c>
    </row>
    <row r="110" spans="1:14">
      <c r="A110">
        <v>108</v>
      </c>
      <c r="B110">
        <v>12.34476828864146</v>
      </c>
      <c r="C110">
        <v>607.8214467650862</v>
      </c>
      <c r="D110">
        <v>0.6140858773312593</v>
      </c>
      <c r="E110">
        <v>90.61718352880243</v>
      </c>
      <c r="F110">
        <v>41.35641448911141</v>
      </c>
      <c r="G110">
        <v>19349.37291291501</v>
      </c>
      <c r="H110">
        <v>0.3714835883969788</v>
      </c>
      <c r="I110">
        <v>0.1591924530459792</v>
      </c>
      <c r="J110">
        <v>13.42305803440221</v>
      </c>
      <c r="K110">
        <v>2.883149401209115</v>
      </c>
      <c r="L110">
        <v>932.3307071771816</v>
      </c>
      <c r="M110">
        <v>453.1437576008342</v>
      </c>
      <c r="N110">
        <v>1139.564947069017</v>
      </c>
    </row>
    <row r="111" spans="1:14">
      <c r="A111">
        <v>109</v>
      </c>
      <c r="B111">
        <v>12.45380178385529</v>
      </c>
      <c r="C111">
        <v>615.1106519899971</v>
      </c>
      <c r="D111">
        <v>0.6140919123164941</v>
      </c>
      <c r="E111">
        <v>91.40228464683291</v>
      </c>
      <c r="F111">
        <v>40.86633129578295</v>
      </c>
      <c r="G111">
        <v>19349.37291291501</v>
      </c>
      <c r="H111">
        <v>0.3715354314855989</v>
      </c>
      <c r="I111">
        <v>0.1593648741492913</v>
      </c>
      <c r="J111">
        <v>13.46726734848916</v>
      </c>
      <c r="K111">
        <v>2.883149401209115</v>
      </c>
      <c r="L111">
        <v>932.3307071771816</v>
      </c>
      <c r="M111">
        <v>452.8793043431098</v>
      </c>
      <c r="N111">
        <v>1131.14000326377</v>
      </c>
    </row>
    <row r="112" spans="1:14">
      <c r="A112">
        <v>110</v>
      </c>
      <c r="B112">
        <v>12.66390200441706</v>
      </c>
      <c r="C112">
        <v>620.7847141737723</v>
      </c>
      <c r="D112">
        <v>0.614092981653288</v>
      </c>
      <c r="E112">
        <v>91.92099495858733</v>
      </c>
      <c r="F112">
        <v>40.49280710986022</v>
      </c>
      <c r="G112">
        <v>19349.372912915</v>
      </c>
      <c r="H112">
        <v>0.3716991111211924</v>
      </c>
      <c r="I112">
        <v>0.159406198634812</v>
      </c>
      <c r="J112">
        <v>13.51721079133016</v>
      </c>
      <c r="K112">
        <v>2.883149401209115</v>
      </c>
      <c r="L112">
        <v>932.3307071771816</v>
      </c>
      <c r="M112">
        <v>452.7185071646974</v>
      </c>
      <c r="N112">
        <v>1115.677081427471</v>
      </c>
    </row>
    <row r="113" spans="1:14">
      <c r="A113">
        <v>111</v>
      </c>
      <c r="B113">
        <v>12.96798988560662</v>
      </c>
      <c r="C113">
        <v>631.930815582115</v>
      </c>
      <c r="D113">
        <v>0.6140995859512286</v>
      </c>
      <c r="E113">
        <v>93.01956404974283</v>
      </c>
      <c r="F113">
        <v>39.77858820610381</v>
      </c>
      <c r="G113">
        <v>19349.37291291501</v>
      </c>
      <c r="H113">
        <v>0.3719084712903468</v>
      </c>
      <c r="I113">
        <v>0.1596047760900476</v>
      </c>
      <c r="J113">
        <v>13.60053541480215</v>
      </c>
      <c r="K113">
        <v>2.883149401209115</v>
      </c>
      <c r="L113">
        <v>932.3307071771816</v>
      </c>
      <c r="M113">
        <v>452.3183885044581</v>
      </c>
      <c r="N113">
        <v>1094.552853554568</v>
      </c>
    </row>
    <row r="114" spans="1:14">
      <c r="A114">
        <v>112</v>
      </c>
      <c r="B114">
        <v>13.17701497206098</v>
      </c>
      <c r="C114">
        <v>645.8149976037398</v>
      </c>
      <c r="D114">
        <v>0.6140917946667201</v>
      </c>
      <c r="E114">
        <v>94.50996990726109</v>
      </c>
      <c r="F114">
        <v>38.92340032526167</v>
      </c>
      <c r="G114">
        <v>19349.37291291501</v>
      </c>
      <c r="H114">
        <v>0.3720083058410047</v>
      </c>
      <c r="I114">
        <v>0.1599446098919524</v>
      </c>
      <c r="J114">
        <v>13.68003367776818</v>
      </c>
      <c r="K114">
        <v>2.883149401209115</v>
      </c>
      <c r="L114">
        <v>932.3307071771816</v>
      </c>
      <c r="M114">
        <v>451.8016542563569</v>
      </c>
      <c r="N114">
        <v>1080.390124870398</v>
      </c>
    </row>
    <row r="115" spans="1:14">
      <c r="A115">
        <v>113</v>
      </c>
      <c r="B115">
        <v>13.38416961582596</v>
      </c>
      <c r="C115">
        <v>655.9078800332313</v>
      </c>
      <c r="D115">
        <v>0.6140936319313307</v>
      </c>
      <c r="E115">
        <v>95.55090231401567</v>
      </c>
      <c r="F115">
        <v>38.32446057290043</v>
      </c>
      <c r="G115">
        <v>19349.37291291501</v>
      </c>
      <c r="H115">
        <v>0.3721298774698805</v>
      </c>
      <c r="I115">
        <v>0.1601981279651301</v>
      </c>
      <c r="J115">
        <v>13.74393240863704</v>
      </c>
      <c r="K115">
        <v>2.883149401209115</v>
      </c>
      <c r="L115">
        <v>932.3307071771816</v>
      </c>
      <c r="M115">
        <v>451.3871641858884</v>
      </c>
      <c r="N115">
        <v>1067.197060965634</v>
      </c>
    </row>
    <row r="116" spans="1:14">
      <c r="A116">
        <v>114</v>
      </c>
      <c r="B116">
        <v>13.60747226691983</v>
      </c>
      <c r="C116">
        <v>665.7799819099901</v>
      </c>
      <c r="D116">
        <v>0.6140914495727169</v>
      </c>
      <c r="E116">
        <v>96.55465919309573</v>
      </c>
      <c r="F116">
        <v>37.75619028928193</v>
      </c>
      <c r="G116">
        <v>19349.372912915</v>
      </c>
      <c r="H116">
        <v>0.3722705693511469</v>
      </c>
      <c r="I116">
        <v>0.160407590449511</v>
      </c>
      <c r="J116">
        <v>13.80765880738772</v>
      </c>
      <c r="K116">
        <v>2.883149401209115</v>
      </c>
      <c r="L116">
        <v>932.3307071771816</v>
      </c>
      <c r="M116">
        <v>451.0196898748744</v>
      </c>
      <c r="N116">
        <v>1053.217021682832</v>
      </c>
    </row>
    <row r="117" spans="1:14">
      <c r="A117">
        <v>115</v>
      </c>
      <c r="B117">
        <v>13.70966179505865</v>
      </c>
      <c r="C117">
        <v>671.1409269206889</v>
      </c>
      <c r="D117">
        <v>0.6140906240050885</v>
      </c>
      <c r="E117">
        <v>97.11274473971412</v>
      </c>
      <c r="F117">
        <v>37.45460108225353</v>
      </c>
      <c r="G117">
        <v>19349.37291291501</v>
      </c>
      <c r="H117">
        <v>0.3723277364212805</v>
      </c>
      <c r="I117">
        <v>0.1605436718659461</v>
      </c>
      <c r="J117">
        <v>13.83944089132277</v>
      </c>
      <c r="K117">
        <v>2.883149401209115</v>
      </c>
      <c r="L117">
        <v>932.3307071771816</v>
      </c>
      <c r="M117">
        <v>450.8033584801644</v>
      </c>
      <c r="N117">
        <v>1047.030518255904</v>
      </c>
    </row>
    <row r="118" spans="1:14">
      <c r="A118">
        <v>116</v>
      </c>
      <c r="B118">
        <v>13.66014541402174</v>
      </c>
      <c r="C118">
        <v>671.8518921671994</v>
      </c>
      <c r="D118">
        <v>0.6140850411517622</v>
      </c>
      <c r="E118">
        <v>97.23270844490074</v>
      </c>
      <c r="F118">
        <v>37.41496597814524</v>
      </c>
      <c r="G118">
        <v>19349.37291291501</v>
      </c>
      <c r="H118">
        <v>0.3722749292103718</v>
      </c>
      <c r="I118">
        <v>0.16059613332001</v>
      </c>
      <c r="J118">
        <v>13.83544492181276</v>
      </c>
      <c r="K118">
        <v>2.883149401209115</v>
      </c>
      <c r="L118">
        <v>932.3307071771816</v>
      </c>
      <c r="M118">
        <v>450.7681072926329</v>
      </c>
      <c r="N118">
        <v>1050.002045805128</v>
      </c>
    </row>
    <row r="119" spans="1:14">
      <c r="A119">
        <v>117</v>
      </c>
      <c r="B119">
        <v>13.89935028423008</v>
      </c>
      <c r="C119">
        <v>679.5696633405917</v>
      </c>
      <c r="D119">
        <v>0.6140961554771148</v>
      </c>
      <c r="E119">
        <v>97.96941758769559</v>
      </c>
      <c r="F119">
        <v>36.99004979742563</v>
      </c>
      <c r="G119">
        <v>19349.372912915</v>
      </c>
      <c r="H119">
        <v>0.3724473116715086</v>
      </c>
      <c r="I119">
        <v>0.1607211661619087</v>
      </c>
      <c r="J119">
        <v>13.89236875407879</v>
      </c>
      <c r="K119">
        <v>2.883149401209115</v>
      </c>
      <c r="L119">
        <v>932.3307071771816</v>
      </c>
      <c r="M119">
        <v>450.4927792352901</v>
      </c>
      <c r="N119">
        <v>1035.572897462667</v>
      </c>
    </row>
    <row r="120" spans="1:14">
      <c r="A120">
        <v>118</v>
      </c>
      <c r="B120">
        <v>14.05118592351411</v>
      </c>
      <c r="C120">
        <v>682.4455229785156</v>
      </c>
      <c r="D120">
        <v>0.6141036309070899</v>
      </c>
      <c r="E120">
        <v>98.19900815073694</v>
      </c>
      <c r="F120">
        <v>36.83417187364218</v>
      </c>
      <c r="G120">
        <v>19349.37291291499</v>
      </c>
      <c r="H120">
        <v>0.3725688116455969</v>
      </c>
      <c r="I120">
        <v>0.1607457013750974</v>
      </c>
      <c r="J120">
        <v>13.92159130102801</v>
      </c>
      <c r="K120">
        <v>2.883149401209115</v>
      </c>
      <c r="L120">
        <v>932.3307071771816</v>
      </c>
      <c r="M120">
        <v>450.3825570701919</v>
      </c>
      <c r="N120">
        <v>1026.954898509579</v>
      </c>
    </row>
    <row r="121" spans="1:14">
      <c r="A121">
        <v>119</v>
      </c>
      <c r="B121">
        <v>14.06575634305187</v>
      </c>
      <c r="C121">
        <v>682.2753324612238</v>
      </c>
      <c r="D121">
        <v>0.6141042704740411</v>
      </c>
      <c r="E121">
        <v>98.16757082643758</v>
      </c>
      <c r="F121">
        <v>36.84335999237803</v>
      </c>
      <c r="G121">
        <v>19349.37291291501</v>
      </c>
      <c r="H121">
        <v>0.3725806093732941</v>
      </c>
      <c r="I121">
        <v>0.1607619881126547</v>
      </c>
      <c r="J121">
        <v>13.92315945331718</v>
      </c>
      <c r="K121">
        <v>2.883149401209115</v>
      </c>
      <c r="L121">
        <v>932.3307071771816</v>
      </c>
      <c r="M121">
        <v>450.3535686209617</v>
      </c>
      <c r="N121">
        <v>1026.414384215556</v>
      </c>
    </row>
    <row r="122" spans="1:14">
      <c r="A122">
        <v>120</v>
      </c>
      <c r="B122">
        <v>14.31637883690378</v>
      </c>
      <c r="C122">
        <v>694.3076356300618</v>
      </c>
      <c r="D122">
        <v>0.6141074823261721</v>
      </c>
      <c r="E122">
        <v>99.40564034642219</v>
      </c>
      <c r="F122">
        <v>36.20486711913655</v>
      </c>
      <c r="G122">
        <v>19349.372912915</v>
      </c>
      <c r="H122">
        <v>0.3727355684529264</v>
      </c>
      <c r="I122">
        <v>0.1609889288146213</v>
      </c>
      <c r="J122">
        <v>13.9940650637251</v>
      </c>
      <c r="K122">
        <v>2.883149401209115</v>
      </c>
      <c r="L122">
        <v>932.3307071771816</v>
      </c>
      <c r="M122">
        <v>449.9561847072352</v>
      </c>
      <c r="N122">
        <v>1011.772167453923</v>
      </c>
    </row>
    <row r="123" spans="1:14">
      <c r="A123">
        <v>121</v>
      </c>
      <c r="B123">
        <v>14.55906664901884</v>
      </c>
      <c r="C123">
        <v>706.8240341398897</v>
      </c>
      <c r="D123">
        <v>0.6141058277289952</v>
      </c>
      <c r="E123">
        <v>100.70383071643</v>
      </c>
      <c r="F123">
        <v>35.56375345721941</v>
      </c>
      <c r="G123">
        <v>19349.372912915</v>
      </c>
      <c r="H123">
        <v>0.3728760960816617</v>
      </c>
      <c r="I123">
        <v>0.1612720439620161</v>
      </c>
      <c r="J123">
        <v>14.06421018995218</v>
      </c>
      <c r="K123">
        <v>2.883149401209115</v>
      </c>
      <c r="L123">
        <v>932.3307071771816</v>
      </c>
      <c r="M123">
        <v>449.4955200816181</v>
      </c>
      <c r="N123">
        <v>998.36678034</v>
      </c>
    </row>
    <row r="124" spans="1:14">
      <c r="A124">
        <v>122</v>
      </c>
      <c r="B124">
        <v>14.75807855990331</v>
      </c>
      <c r="C124">
        <v>712.9955953260408</v>
      </c>
      <c r="D124">
        <v>0.6141105148848334</v>
      </c>
      <c r="E124">
        <v>101.2854561361835</v>
      </c>
      <c r="F124">
        <v>35.25592002611657</v>
      </c>
      <c r="G124">
        <v>19349.372912915</v>
      </c>
      <c r="H124">
        <v>0.3730130421926822</v>
      </c>
      <c r="I124">
        <v>0.1614279214762577</v>
      </c>
      <c r="J124">
        <v>14.10887258800497</v>
      </c>
      <c r="K124">
        <v>2.883149401209115</v>
      </c>
      <c r="L124">
        <v>932.3307071771816</v>
      </c>
      <c r="M124">
        <v>449.204352158477</v>
      </c>
      <c r="N124">
        <v>988.3832778293029</v>
      </c>
    </row>
    <row r="125" spans="1:14">
      <c r="A125">
        <v>123</v>
      </c>
      <c r="B125">
        <v>14.8471166839244</v>
      </c>
      <c r="C125">
        <v>721.0836452748306</v>
      </c>
      <c r="D125">
        <v>0.614100613585709</v>
      </c>
      <c r="E125">
        <v>102.1710170196028</v>
      </c>
      <c r="F125">
        <v>34.8604712539383</v>
      </c>
      <c r="G125">
        <v>19349.37291291501</v>
      </c>
      <c r="H125">
        <v>0.3730398393871411</v>
      </c>
      <c r="I125">
        <v>0.1616530296893905</v>
      </c>
      <c r="J125">
        <v>14.14416270376716</v>
      </c>
      <c r="K125">
        <v>2.883149401209115</v>
      </c>
      <c r="L125">
        <v>932.3307071771816</v>
      </c>
      <c r="M125">
        <v>448.8939866977422</v>
      </c>
      <c r="N125">
        <v>983.524842443688</v>
      </c>
    </row>
    <row r="126" spans="1:14">
      <c r="A126">
        <v>124</v>
      </c>
      <c r="B126">
        <v>15.00573995715282</v>
      </c>
      <c r="C126">
        <v>727.3172467700688</v>
      </c>
      <c r="D126">
        <v>0.6141018830146441</v>
      </c>
      <c r="E126">
        <v>102.7905652550184</v>
      </c>
      <c r="F126">
        <v>34.56169340053486</v>
      </c>
      <c r="G126">
        <v>19349.37291291501</v>
      </c>
      <c r="H126">
        <v>0.3731459646092221</v>
      </c>
      <c r="I126">
        <v>0.1617611913782726</v>
      </c>
      <c r="J126">
        <v>14.1823601119974</v>
      </c>
      <c r="K126">
        <v>2.883149401209115</v>
      </c>
      <c r="L126">
        <v>932.3307071771816</v>
      </c>
      <c r="M126">
        <v>448.6855218028467</v>
      </c>
      <c r="N126">
        <v>975.33816072807</v>
      </c>
    </row>
    <row r="127" spans="1:14">
      <c r="A127">
        <v>125</v>
      </c>
      <c r="B127">
        <v>15.25366144943222</v>
      </c>
      <c r="C127">
        <v>737.8549978570425</v>
      </c>
      <c r="D127">
        <v>0.6141039948316434</v>
      </c>
      <c r="E127">
        <v>103.852326869193</v>
      </c>
      <c r="F127">
        <v>34.06809706621863</v>
      </c>
      <c r="G127">
        <v>19349.372912915</v>
      </c>
      <c r="H127">
        <v>0.3733084290700466</v>
      </c>
      <c r="I127">
        <v>0.1619363910114064</v>
      </c>
      <c r="J127">
        <v>14.24337712549034</v>
      </c>
      <c r="K127">
        <v>2.883149401209115</v>
      </c>
      <c r="L127">
        <v>932.3307071771816</v>
      </c>
      <c r="M127">
        <v>448.3543593996794</v>
      </c>
      <c r="N127">
        <v>962.7208382897599</v>
      </c>
    </row>
    <row r="128" spans="1:14">
      <c r="A128">
        <v>126</v>
      </c>
      <c r="B128">
        <v>15.41732882183031</v>
      </c>
      <c r="C128">
        <v>743.6868359064493</v>
      </c>
      <c r="D128">
        <v>0.6140991506486709</v>
      </c>
      <c r="E128">
        <v>104.4214116963278</v>
      </c>
      <c r="F128">
        <v>33.80094210911967</v>
      </c>
      <c r="G128">
        <v>19349.37291291501</v>
      </c>
      <c r="H128">
        <v>0.3734214755509234</v>
      </c>
      <c r="I128">
        <v>0.1620262043219616</v>
      </c>
      <c r="J128">
        <v>14.28004815988377</v>
      </c>
      <c r="K128">
        <v>2.883149401209115</v>
      </c>
      <c r="L128">
        <v>932.3307071771816</v>
      </c>
      <c r="M128">
        <v>448.1658198266595</v>
      </c>
      <c r="N128">
        <v>954.9420487759924</v>
      </c>
    </row>
    <row r="129" spans="1:14">
      <c r="A129">
        <v>127</v>
      </c>
      <c r="B129">
        <v>15.49560414649811</v>
      </c>
      <c r="C129">
        <v>752.2098350227549</v>
      </c>
      <c r="D129">
        <v>0.6140983797228788</v>
      </c>
      <c r="E129">
        <v>105.3622372784723</v>
      </c>
      <c r="F129">
        <v>33.41795668894417</v>
      </c>
      <c r="G129">
        <v>19349.37291291499</v>
      </c>
      <c r="H129">
        <v>0.3734344646546651</v>
      </c>
      <c r="I129">
        <v>0.1622851059924385</v>
      </c>
      <c r="J129">
        <v>14.31305208149959</v>
      </c>
      <c r="K129">
        <v>2.883149401209115</v>
      </c>
      <c r="L129">
        <v>932.3307071771816</v>
      </c>
      <c r="M129">
        <v>447.8228404019862</v>
      </c>
      <c r="N129">
        <v>950.8746037340075</v>
      </c>
    </row>
    <row r="130" spans="1:14">
      <c r="A130">
        <v>128</v>
      </c>
      <c r="B130">
        <v>15.68272950477208</v>
      </c>
      <c r="C130">
        <v>765.3148267757141</v>
      </c>
      <c r="D130">
        <v>0.6140924454419046</v>
      </c>
      <c r="E130">
        <v>106.7631822179512</v>
      </c>
      <c r="F130">
        <v>32.84571892288074</v>
      </c>
      <c r="G130">
        <v>19349.37291291501</v>
      </c>
      <c r="H130">
        <v>0.3735189940726655</v>
      </c>
      <c r="I130">
        <v>0.1626124216951149</v>
      </c>
      <c r="J130">
        <v>14.37086598612117</v>
      </c>
      <c r="K130">
        <v>2.883149401209115</v>
      </c>
      <c r="L130">
        <v>932.3307071771816</v>
      </c>
      <c r="M130">
        <v>447.347293409096</v>
      </c>
      <c r="N130">
        <v>941.7756911851875</v>
      </c>
    </row>
    <row r="131" spans="1:14">
      <c r="A131">
        <v>129</v>
      </c>
      <c r="B131">
        <v>16.00061713980784</v>
      </c>
      <c r="C131">
        <v>776.7644309861748</v>
      </c>
      <c r="D131">
        <v>0.614099384538047</v>
      </c>
      <c r="E131">
        <v>107.8775768726446</v>
      </c>
      <c r="F131">
        <v>32.361568945522</v>
      </c>
      <c r="G131">
        <v>19349.372912915</v>
      </c>
      <c r="H131">
        <v>0.3737363995068843</v>
      </c>
      <c r="I131">
        <v>0.1628218538373864</v>
      </c>
      <c r="J131">
        <v>14.43978195580922</v>
      </c>
      <c r="K131">
        <v>2.883149401209115</v>
      </c>
      <c r="L131">
        <v>932.3307071771816</v>
      </c>
      <c r="M131">
        <v>446.9397919133467</v>
      </c>
      <c r="N131">
        <v>927.3407145217179</v>
      </c>
    </row>
    <row r="132" spans="1:14">
      <c r="A132">
        <v>130</v>
      </c>
      <c r="B132">
        <v>16.21383415555015</v>
      </c>
      <c r="C132">
        <v>786.5209065387007</v>
      </c>
      <c r="D132">
        <v>0.6140987089185707</v>
      </c>
      <c r="E132">
        <v>108.8676851357767</v>
      </c>
      <c r="F132">
        <v>31.96013669669871</v>
      </c>
      <c r="G132">
        <v>19349.372912915</v>
      </c>
      <c r="H132">
        <v>0.3738692162604723</v>
      </c>
      <c r="I132">
        <v>0.1630162502548799</v>
      </c>
      <c r="J132">
        <v>14.49023843783366</v>
      </c>
      <c r="K132">
        <v>2.883149401209115</v>
      </c>
      <c r="L132">
        <v>932.3307071771816</v>
      </c>
      <c r="M132">
        <v>446.6062292862251</v>
      </c>
      <c r="N132">
        <v>917.7908050144325</v>
      </c>
    </row>
    <row r="133" spans="1:14">
      <c r="A133">
        <v>131</v>
      </c>
      <c r="B133">
        <v>16.42221745095478</v>
      </c>
      <c r="C133">
        <v>797.1095035396052</v>
      </c>
      <c r="D133">
        <v>0.6141013764631155</v>
      </c>
      <c r="E133">
        <v>109.9568870044049</v>
      </c>
      <c r="F133">
        <v>31.53558648612862</v>
      </c>
      <c r="G133">
        <v>19349.37291291499</v>
      </c>
      <c r="H133">
        <v>0.3739908634549005</v>
      </c>
      <c r="I133">
        <v>0.1632508034512603</v>
      </c>
      <c r="J133">
        <v>14.54135073729954</v>
      </c>
      <c r="K133">
        <v>2.883149401209115</v>
      </c>
      <c r="L133">
        <v>932.3307071771816</v>
      </c>
      <c r="M133">
        <v>446.2291980593287</v>
      </c>
      <c r="N133">
        <v>908.690368198999</v>
      </c>
    </row>
    <row r="134" spans="1:14">
      <c r="A134">
        <v>132</v>
      </c>
      <c r="B134">
        <v>16.53936393983351</v>
      </c>
      <c r="C134">
        <v>802.1223547798792</v>
      </c>
      <c r="D134">
        <v>0.6141025611199645</v>
      </c>
      <c r="E134">
        <v>110.4597484603485</v>
      </c>
      <c r="F134">
        <v>31.33850532651783</v>
      </c>
      <c r="G134">
        <v>19349.37291291501</v>
      </c>
      <c r="H134">
        <v>0.3740661697726784</v>
      </c>
      <c r="I134">
        <v>0.1633462060468469</v>
      </c>
      <c r="J134">
        <v>14.56751025321966</v>
      </c>
      <c r="K134">
        <v>2.883149401209115</v>
      </c>
      <c r="L134">
        <v>932.3307071771816</v>
      </c>
      <c r="M134">
        <v>446.059672844398</v>
      </c>
      <c r="N134">
        <v>903.7058236489349</v>
      </c>
    </row>
    <row r="135" spans="1:14">
      <c r="A135">
        <v>133</v>
      </c>
      <c r="B135">
        <v>16.70655102107377</v>
      </c>
      <c r="C135">
        <v>804.8877661306985</v>
      </c>
      <c r="D135">
        <v>0.6141081576083935</v>
      </c>
      <c r="E135">
        <v>110.6657212244978</v>
      </c>
      <c r="F135">
        <v>31.23083334789617</v>
      </c>
      <c r="G135">
        <v>19349.372912915</v>
      </c>
      <c r="H135">
        <v>0.374198693768932</v>
      </c>
      <c r="I135">
        <v>0.1633715379334913</v>
      </c>
      <c r="J135">
        <v>14.59472645486882</v>
      </c>
      <c r="K135">
        <v>2.883149401209115</v>
      </c>
      <c r="L135">
        <v>932.3307071771816</v>
      </c>
      <c r="M135">
        <v>445.9431299762196</v>
      </c>
      <c r="N135">
        <v>897.2933364985879</v>
      </c>
    </row>
    <row r="136" spans="1:14">
      <c r="A136">
        <v>134</v>
      </c>
      <c r="B136">
        <v>16.7285334671916</v>
      </c>
      <c r="C136">
        <v>804.582262243888</v>
      </c>
      <c r="D136">
        <v>0.6141091480238241</v>
      </c>
      <c r="E136">
        <v>110.6145176758312</v>
      </c>
      <c r="F136">
        <v>31.24269185065449</v>
      </c>
      <c r="G136">
        <v>19349.37291291501</v>
      </c>
      <c r="H136">
        <v>0.3742186789370511</v>
      </c>
      <c r="I136">
        <v>0.1633677999332185</v>
      </c>
      <c r="J136">
        <v>14.59685344754303</v>
      </c>
      <c r="K136">
        <v>2.883149401209115</v>
      </c>
      <c r="L136">
        <v>932.3307071771816</v>
      </c>
      <c r="M136">
        <v>445.9351865682243</v>
      </c>
      <c r="N136">
        <v>896.6108519301929</v>
      </c>
    </row>
    <row r="137" spans="1:14">
      <c r="A137">
        <v>135</v>
      </c>
      <c r="B137">
        <v>16.82512409007489</v>
      </c>
      <c r="C137">
        <v>815.0177403314755</v>
      </c>
      <c r="D137">
        <v>0.6140994953491937</v>
      </c>
      <c r="E137">
        <v>111.7624577686234</v>
      </c>
      <c r="F137">
        <v>30.84266077148784</v>
      </c>
      <c r="G137">
        <v>19349.372912915</v>
      </c>
      <c r="H137">
        <v>0.3742419944541548</v>
      </c>
      <c r="I137">
        <v>0.1636273109076817</v>
      </c>
      <c r="J137">
        <v>14.63209318174926</v>
      </c>
      <c r="K137">
        <v>2.883149401209115</v>
      </c>
      <c r="L137">
        <v>932.3307071771816</v>
      </c>
      <c r="M137">
        <v>445.590375738625</v>
      </c>
      <c r="N137">
        <v>892.0342697604468</v>
      </c>
    </row>
    <row r="138" spans="1:14">
      <c r="A138">
        <v>136</v>
      </c>
      <c r="B138">
        <v>16.98618083758889</v>
      </c>
      <c r="C138">
        <v>824.1732319637144</v>
      </c>
      <c r="D138">
        <v>0.6140968365257008</v>
      </c>
      <c r="E138">
        <v>112.7154008350283</v>
      </c>
      <c r="F138">
        <v>30.50003896376846</v>
      </c>
      <c r="G138">
        <v>19349.37291291501</v>
      </c>
      <c r="H138">
        <v>0.3743277752115449</v>
      </c>
      <c r="I138">
        <v>0.1638515509952381</v>
      </c>
      <c r="J138">
        <v>14.67203271702447</v>
      </c>
      <c r="K138">
        <v>2.883149401209115</v>
      </c>
      <c r="L138">
        <v>932.3307071771816</v>
      </c>
      <c r="M138">
        <v>445.2515698029494</v>
      </c>
      <c r="N138">
        <v>885.5077946524826</v>
      </c>
    </row>
    <row r="139" spans="1:14">
      <c r="A139">
        <v>137</v>
      </c>
      <c r="B139">
        <v>17.22291195812634</v>
      </c>
      <c r="C139">
        <v>835.524226826825</v>
      </c>
      <c r="D139">
        <v>0.61409502498996</v>
      </c>
      <c r="E139">
        <v>113.8710871899745</v>
      </c>
      <c r="F139">
        <v>30.08568139700197</v>
      </c>
      <c r="G139">
        <v>19349.372912915</v>
      </c>
      <c r="H139">
        <v>0.3744697829327607</v>
      </c>
      <c r="I139">
        <v>0.1640970168692387</v>
      </c>
      <c r="J139">
        <v>14.72522427647516</v>
      </c>
      <c r="K139">
        <v>2.883149401209115</v>
      </c>
      <c r="L139">
        <v>932.3307071771816</v>
      </c>
      <c r="M139">
        <v>444.8510712807102</v>
      </c>
      <c r="N139">
        <v>876.1865845741319</v>
      </c>
    </row>
    <row r="140" spans="1:14">
      <c r="A140">
        <v>138</v>
      </c>
      <c r="B140">
        <v>17.49830069937641</v>
      </c>
      <c r="C140">
        <v>847.7002098250725</v>
      </c>
      <c r="D140">
        <v>0.6140968946959166</v>
      </c>
      <c r="E140">
        <v>115.0953319842137</v>
      </c>
      <c r="F140">
        <v>29.65354425590562</v>
      </c>
      <c r="G140">
        <v>19349.372912915</v>
      </c>
      <c r="H140">
        <v>0.37464278951526</v>
      </c>
      <c r="I140">
        <v>0.1643417957150192</v>
      </c>
      <c r="J140">
        <v>14.78387397407128</v>
      </c>
      <c r="K140">
        <v>2.883149401209115</v>
      </c>
      <c r="L140">
        <v>932.3307071771816</v>
      </c>
      <c r="M140">
        <v>444.432771632372</v>
      </c>
      <c r="N140">
        <v>865.6065118678295</v>
      </c>
    </row>
    <row r="141" spans="1:14">
      <c r="A141">
        <v>139</v>
      </c>
      <c r="B141">
        <v>17.64748036026943</v>
      </c>
      <c r="C141">
        <v>854.7579350852875</v>
      </c>
      <c r="D141">
        <v>0.6140927367662866</v>
      </c>
      <c r="E141">
        <v>115.8098954336487</v>
      </c>
      <c r="F141">
        <v>29.40869532293968</v>
      </c>
      <c r="G141">
        <v>19349.372912915</v>
      </c>
      <c r="H141">
        <v>0.3747274071062396</v>
      </c>
      <c r="I141">
        <v>0.1645364128512779</v>
      </c>
      <c r="J141">
        <v>14.81631460147258</v>
      </c>
      <c r="K141">
        <v>2.883149401209115</v>
      </c>
      <c r="L141">
        <v>932.3307071771816</v>
      </c>
      <c r="M141">
        <v>444.1344719141038</v>
      </c>
      <c r="N141">
        <v>860.3476670627363</v>
      </c>
    </row>
    <row r="142" spans="1:14">
      <c r="A142">
        <v>140</v>
      </c>
      <c r="B142">
        <v>17.74717915286488</v>
      </c>
      <c r="C142">
        <v>862.6760209989087</v>
      </c>
      <c r="D142">
        <v>0.6140891564022635</v>
      </c>
      <c r="E142">
        <v>116.6606358636408</v>
      </c>
      <c r="F142">
        <v>29.13876713378599</v>
      </c>
      <c r="G142">
        <v>19349.372912915</v>
      </c>
      <c r="H142">
        <v>0.3747698603558576</v>
      </c>
      <c r="I142">
        <v>0.1647099894530133</v>
      </c>
      <c r="J142">
        <v>14.84375729106982</v>
      </c>
      <c r="K142">
        <v>2.883149401209115</v>
      </c>
      <c r="L142">
        <v>932.3307071771816</v>
      </c>
      <c r="M142">
        <v>443.8898531523542</v>
      </c>
      <c r="N142">
        <v>856.2907992451038</v>
      </c>
    </row>
    <row r="143" spans="1:14">
      <c r="A143">
        <v>141</v>
      </c>
      <c r="B143">
        <v>17.95039435570569</v>
      </c>
      <c r="C143">
        <v>868.6005343719212</v>
      </c>
      <c r="D143">
        <v>0.6140974450485126</v>
      </c>
      <c r="E143">
        <v>117.2081879997424</v>
      </c>
      <c r="F143">
        <v>28.94001867724487</v>
      </c>
      <c r="G143">
        <v>19349.37291291501</v>
      </c>
      <c r="H143">
        <v>0.3749188976638936</v>
      </c>
      <c r="I143">
        <v>0.1647858515460791</v>
      </c>
      <c r="J143">
        <v>14.87971632622815</v>
      </c>
      <c r="K143">
        <v>2.883149401209115</v>
      </c>
      <c r="L143">
        <v>932.3307071771816</v>
      </c>
      <c r="M143">
        <v>443.7004283705875</v>
      </c>
      <c r="N143">
        <v>849.028157133922</v>
      </c>
    </row>
    <row r="144" spans="1:14">
      <c r="A144">
        <v>142</v>
      </c>
      <c r="B144">
        <v>18.07834056008401</v>
      </c>
      <c r="C144">
        <v>876.0912628613437</v>
      </c>
      <c r="D144">
        <v>0.6140966826745959</v>
      </c>
      <c r="E144">
        <v>117.9881627854323</v>
      </c>
      <c r="F144">
        <v>28.69257662231322</v>
      </c>
      <c r="G144">
        <v>19349.37291291498</v>
      </c>
      <c r="H144">
        <v>0.3749870762671004</v>
      </c>
      <c r="I144">
        <v>0.1649577826849682</v>
      </c>
      <c r="J144">
        <v>14.90923597007502</v>
      </c>
      <c r="K144">
        <v>2.883149401209115</v>
      </c>
      <c r="L144">
        <v>932.3307071771816</v>
      </c>
      <c r="M144">
        <v>443.4422645598177</v>
      </c>
      <c r="N144">
        <v>844.3408291116259</v>
      </c>
    </row>
    <row r="145" spans="1:14">
      <c r="A145">
        <v>143</v>
      </c>
      <c r="B145">
        <v>18.2790397374253</v>
      </c>
      <c r="C145">
        <v>887.9056473914534</v>
      </c>
      <c r="D145">
        <v>0.6140985759695816</v>
      </c>
      <c r="E145">
        <v>119.2185711885489</v>
      </c>
      <c r="F145">
        <v>28.3107960419424</v>
      </c>
      <c r="G145">
        <v>19349.372912915</v>
      </c>
      <c r="H145">
        <v>0.3750934750437626</v>
      </c>
      <c r="I145">
        <v>0.165227717001629</v>
      </c>
      <c r="J145">
        <v>14.95496039611581</v>
      </c>
      <c r="K145">
        <v>2.883149401209115</v>
      </c>
      <c r="L145">
        <v>932.3307071771816</v>
      </c>
      <c r="M145">
        <v>443.0382846406407</v>
      </c>
      <c r="N145">
        <v>837.0402135145996</v>
      </c>
    </row>
    <row r="146" spans="1:14">
      <c r="A146">
        <v>144</v>
      </c>
      <c r="B146">
        <v>18.48253264815079</v>
      </c>
      <c r="C146">
        <v>892.7592017632111</v>
      </c>
      <c r="D146">
        <v>0.6140995458155333</v>
      </c>
      <c r="E146">
        <v>119.641834845133</v>
      </c>
      <c r="F146">
        <v>28.15688221206988</v>
      </c>
      <c r="G146">
        <v>19349.37291291499</v>
      </c>
      <c r="H146">
        <v>0.3752495297697077</v>
      </c>
      <c r="I146">
        <v>0.1652676076680997</v>
      </c>
      <c r="J146">
        <v>14.98796290906353</v>
      </c>
      <c r="K146">
        <v>2.883149401209115</v>
      </c>
      <c r="L146">
        <v>932.3307071771816</v>
      </c>
      <c r="M146">
        <v>442.8899374189866</v>
      </c>
      <c r="N146">
        <v>830.3354705927387</v>
      </c>
    </row>
    <row r="147" spans="1:14">
      <c r="A147">
        <v>145</v>
      </c>
      <c r="B147">
        <v>18.78486076957261</v>
      </c>
      <c r="C147">
        <v>902.5614757291116</v>
      </c>
      <c r="D147">
        <v>0.6141055494597322</v>
      </c>
      <c r="E147">
        <v>120.5703346545957</v>
      </c>
      <c r="F147">
        <v>27.85108423498988</v>
      </c>
      <c r="G147">
        <v>19349.372912915</v>
      </c>
      <c r="H147">
        <v>0.3754614347976064</v>
      </c>
      <c r="I147">
        <v>0.1654218734938753</v>
      </c>
      <c r="J147">
        <v>15.04108857632986</v>
      </c>
      <c r="K147">
        <v>2.883149401209115</v>
      </c>
      <c r="L147">
        <v>932.3307071771816</v>
      </c>
      <c r="M147">
        <v>442.5642524413962</v>
      </c>
      <c r="N147">
        <v>820.500774579261</v>
      </c>
    </row>
    <row r="148" spans="1:14">
      <c r="A148">
        <v>146</v>
      </c>
      <c r="B148">
        <v>18.99890938888748</v>
      </c>
      <c r="C148">
        <v>916.284733331515</v>
      </c>
      <c r="D148">
        <v>0.6141004408670475</v>
      </c>
      <c r="E148">
        <v>122.0089158002923</v>
      </c>
      <c r="F148">
        <v>27.43395668766807</v>
      </c>
      <c r="G148">
        <v>19349.37291291501</v>
      </c>
      <c r="H148">
        <v>0.3755674165659633</v>
      </c>
      <c r="I148">
        <v>0.1657530844947495</v>
      </c>
      <c r="J148">
        <v>15.08973111048114</v>
      </c>
      <c r="K148">
        <v>2.883149401209115</v>
      </c>
      <c r="L148">
        <v>932.3307071771816</v>
      </c>
      <c r="M148">
        <v>442.0867498126057</v>
      </c>
      <c r="N148">
        <v>813.2867524398793</v>
      </c>
    </row>
    <row r="149" spans="1:14">
      <c r="A149">
        <v>147</v>
      </c>
      <c r="B149">
        <v>19.20903498103841</v>
      </c>
      <c r="C149">
        <v>926.7860542581865</v>
      </c>
      <c r="D149">
        <v>0.6141013022019535</v>
      </c>
      <c r="E149">
        <v>123.0778019172408</v>
      </c>
      <c r="F149">
        <v>27.12310524343028</v>
      </c>
      <c r="G149">
        <v>19349.37291291502</v>
      </c>
      <c r="H149">
        <v>0.3756899610672519</v>
      </c>
      <c r="I149">
        <v>0.165985875817061</v>
      </c>
      <c r="J149">
        <v>15.13173501913631</v>
      </c>
      <c r="K149">
        <v>2.883149401209115</v>
      </c>
      <c r="L149">
        <v>932.3307071771816</v>
      </c>
      <c r="M149">
        <v>441.7218297700392</v>
      </c>
      <c r="N149">
        <v>806.5770940476162</v>
      </c>
    </row>
    <row r="150" spans="1:14">
      <c r="A150">
        <v>148</v>
      </c>
      <c r="B150">
        <v>19.44359440638067</v>
      </c>
      <c r="C150">
        <v>937.3717572264325</v>
      </c>
      <c r="D150">
        <v>0.6140993461497816</v>
      </c>
      <c r="E150">
        <v>124.1397128882038</v>
      </c>
      <c r="F150">
        <v>26.81680506586467</v>
      </c>
      <c r="G150">
        <v>19349.372912915</v>
      </c>
      <c r="H150">
        <v>0.3758346241645483</v>
      </c>
      <c r="I150">
        <v>0.1662035570817556</v>
      </c>
      <c r="J150">
        <v>15.17607402635458</v>
      </c>
      <c r="K150">
        <v>2.883149401209115</v>
      </c>
      <c r="L150">
        <v>932.3307071771816</v>
      </c>
      <c r="M150">
        <v>441.3624176374523</v>
      </c>
      <c r="N150">
        <v>799.3046825818367</v>
      </c>
    </row>
    <row r="151" spans="1:14">
      <c r="A151">
        <v>149</v>
      </c>
      <c r="B151">
        <v>19.55359858856865</v>
      </c>
      <c r="C151">
        <v>943.2198879104732</v>
      </c>
      <c r="D151">
        <v>0.6140984169657747</v>
      </c>
      <c r="E151">
        <v>124.7389642990579</v>
      </c>
      <c r="F151">
        <v>26.65053611568272</v>
      </c>
      <c r="G151">
        <v>19349.372912915</v>
      </c>
      <c r="H151">
        <v>0.3758963999377489</v>
      </c>
      <c r="I151">
        <v>0.1663367790615921</v>
      </c>
      <c r="J151">
        <v>15.19803967239477</v>
      </c>
      <c r="K151">
        <v>2.883149401209115</v>
      </c>
      <c r="L151">
        <v>932.3307071771816</v>
      </c>
      <c r="M151">
        <v>441.1596928277907</v>
      </c>
      <c r="N151">
        <v>795.9022295342984</v>
      </c>
    </row>
    <row r="152" spans="1:14">
      <c r="A152">
        <v>150</v>
      </c>
      <c r="B152">
        <v>19.56801475546913</v>
      </c>
      <c r="C152">
        <v>949.0987346799209</v>
      </c>
      <c r="D152">
        <v>0.6140937041251143</v>
      </c>
      <c r="E152">
        <v>125.4064620327355</v>
      </c>
      <c r="F152">
        <v>26.48545906687539</v>
      </c>
      <c r="G152">
        <v>19349.37291291501</v>
      </c>
      <c r="H152">
        <v>0.3758727090516983</v>
      </c>
      <c r="I152">
        <v>0.166503396363486</v>
      </c>
      <c r="J152">
        <v>15.20869734234875</v>
      </c>
      <c r="K152">
        <v>2.883149401209115</v>
      </c>
      <c r="L152">
        <v>932.3307071771816</v>
      </c>
      <c r="M152">
        <v>440.9701257506935</v>
      </c>
      <c r="N152">
        <v>795.0354205080872</v>
      </c>
    </row>
    <row r="153" spans="1:14">
      <c r="A153">
        <v>151</v>
      </c>
      <c r="B153">
        <v>19.54838213988658</v>
      </c>
      <c r="C153">
        <v>949.3395349144266</v>
      </c>
      <c r="D153">
        <v>0.6140929159175389</v>
      </c>
      <c r="E153">
        <v>125.4472904042645</v>
      </c>
      <c r="F153">
        <v>26.47874102288823</v>
      </c>
      <c r="G153">
        <v>19349.372912915</v>
      </c>
      <c r="H153">
        <v>0.375852537172174</v>
      </c>
      <c r="I153">
        <v>0.1665248152236626</v>
      </c>
      <c r="J153">
        <v>15.20678755336517</v>
      </c>
      <c r="K153">
        <v>2.883149401209115</v>
      </c>
      <c r="L153">
        <v>932.3307071771816</v>
      </c>
      <c r="M153">
        <v>440.9565777739846</v>
      </c>
      <c r="N153">
        <v>795.5895102647623</v>
      </c>
    </row>
    <row r="154" spans="1:14">
      <c r="A154">
        <v>152</v>
      </c>
      <c r="B154">
        <v>19.82112427652685</v>
      </c>
      <c r="C154">
        <v>956.7471711774183</v>
      </c>
      <c r="D154">
        <v>0.6141011330930036</v>
      </c>
      <c r="E154">
        <v>126.1159666251002</v>
      </c>
      <c r="F154">
        <v>26.27372878129663</v>
      </c>
      <c r="G154">
        <v>19349.37291291501</v>
      </c>
      <c r="H154">
        <v>0.3760526475905654</v>
      </c>
      <c r="I154">
        <v>0.1666268809046414</v>
      </c>
      <c r="J154">
        <v>15.24965879050166</v>
      </c>
      <c r="K154">
        <v>2.883149401209115</v>
      </c>
      <c r="L154">
        <v>932.3307071771816</v>
      </c>
      <c r="M154">
        <v>440.7055170603186</v>
      </c>
      <c r="N154">
        <v>787.7150569331095</v>
      </c>
    </row>
    <row r="155" spans="1:14">
      <c r="A155">
        <v>153</v>
      </c>
      <c r="B155">
        <v>20.02874695194067</v>
      </c>
      <c r="C155">
        <v>964.9527092227105</v>
      </c>
      <c r="D155">
        <v>0.6141038317113524</v>
      </c>
      <c r="E155">
        <v>126.9206270445231</v>
      </c>
      <c r="F155">
        <v>26.05030842188825</v>
      </c>
      <c r="G155">
        <v>19349.372912915</v>
      </c>
      <c r="H155">
        <v>0.3761888446184504</v>
      </c>
      <c r="I155">
        <v>0.1667773327529367</v>
      </c>
      <c r="J155">
        <v>15.28572278804496</v>
      </c>
      <c r="K155">
        <v>2.883149401209115</v>
      </c>
      <c r="L155">
        <v>932.3307071771816</v>
      </c>
      <c r="M155">
        <v>440.4357898283989</v>
      </c>
      <c r="N155">
        <v>781.6803355958605</v>
      </c>
    </row>
    <row r="156" spans="1:14">
      <c r="A156">
        <v>154</v>
      </c>
      <c r="B156">
        <v>20.27366984526067</v>
      </c>
      <c r="C156">
        <v>976.2632831846048</v>
      </c>
      <c r="D156">
        <v>0.6141060514667496</v>
      </c>
      <c r="E156">
        <v>128.056297782617</v>
      </c>
      <c r="F156">
        <v>25.7485005538562</v>
      </c>
      <c r="G156">
        <v>19349.372912915</v>
      </c>
      <c r="H156">
        <v>0.3763382088176749</v>
      </c>
      <c r="I156">
        <v>0.1670120650224868</v>
      </c>
      <c r="J156">
        <v>15.33011443456748</v>
      </c>
      <c r="K156">
        <v>2.883149401209115</v>
      </c>
      <c r="L156">
        <v>932.3307071771816</v>
      </c>
      <c r="M156">
        <v>440.0554215893507</v>
      </c>
      <c r="N156">
        <v>774.6169521256373</v>
      </c>
    </row>
    <row r="157" spans="1:14">
      <c r="A157">
        <v>155</v>
      </c>
      <c r="B157">
        <v>20.53471217884339</v>
      </c>
      <c r="C157">
        <v>989.361851452831</v>
      </c>
      <c r="D157">
        <v>0.6141053137447274</v>
      </c>
      <c r="E157">
        <v>129.3855143124415</v>
      </c>
      <c r="F157">
        <v>25.40760557007055</v>
      </c>
      <c r="G157">
        <v>19349.37291291501</v>
      </c>
      <c r="H157">
        <v>0.3764903508979375</v>
      </c>
      <c r="I157">
        <v>0.1672965583763084</v>
      </c>
      <c r="J157">
        <v>15.3781321861568</v>
      </c>
      <c r="K157">
        <v>2.883149401209115</v>
      </c>
      <c r="L157">
        <v>932.3307071771816</v>
      </c>
      <c r="M157">
        <v>439.6137349504409</v>
      </c>
      <c r="N157">
        <v>767.2490191759279</v>
      </c>
    </row>
    <row r="158" spans="1:14">
      <c r="A158">
        <v>156</v>
      </c>
      <c r="B158">
        <v>20.74701555326916</v>
      </c>
      <c r="C158">
        <v>993.7821202410906</v>
      </c>
      <c r="D158">
        <v>0.614104620462735</v>
      </c>
      <c r="E158">
        <v>129.7516311919925</v>
      </c>
      <c r="F158">
        <v>25.29459443453257</v>
      </c>
      <c r="G158">
        <v>19349.37291291501</v>
      </c>
      <c r="H158">
        <v>0.376650390795505</v>
      </c>
      <c r="I158">
        <v>0.1673488632525089</v>
      </c>
      <c r="J158">
        <v>15.40819250434792</v>
      </c>
      <c r="K158">
        <v>2.883149401209115</v>
      </c>
      <c r="L158">
        <v>932.3307071771816</v>
      </c>
      <c r="M158">
        <v>439.4497697086252</v>
      </c>
      <c r="N158">
        <v>762.0220167958032</v>
      </c>
    </row>
    <row r="159" spans="1:14">
      <c r="A159">
        <v>157</v>
      </c>
      <c r="B159">
        <v>20.89281566092103</v>
      </c>
      <c r="C159">
        <v>1000.444129422261</v>
      </c>
      <c r="D159">
        <v>0.6141085653461414</v>
      </c>
      <c r="E159">
        <v>130.4197246911038</v>
      </c>
      <c r="F159">
        <v>25.12615642245273</v>
      </c>
      <c r="G159">
        <v>19349.37291291501</v>
      </c>
      <c r="H159">
        <v>0.376742625835212</v>
      </c>
      <c r="I159">
        <v>0.1674633547966652</v>
      </c>
      <c r="J159">
        <v>15.43351496983913</v>
      </c>
      <c r="K159">
        <v>2.883149401209115</v>
      </c>
      <c r="L159">
        <v>932.3307071771816</v>
      </c>
      <c r="M159">
        <v>439.2530428362178</v>
      </c>
      <c r="N159">
        <v>757.9460062567039</v>
      </c>
    </row>
    <row r="160" spans="1:14">
      <c r="A160">
        <v>158</v>
      </c>
      <c r="B160">
        <v>21.10568479857052</v>
      </c>
      <c r="C160">
        <v>1007.263445581958</v>
      </c>
      <c r="D160">
        <v>0.6141121232845951</v>
      </c>
      <c r="E160">
        <v>131.0608522572142</v>
      </c>
      <c r="F160">
        <v>24.95604878549415</v>
      </c>
      <c r="G160">
        <v>19349.37291291501</v>
      </c>
      <c r="H160">
        <v>0.3768894333402272</v>
      </c>
      <c r="I160">
        <v>0.1675774302972735</v>
      </c>
      <c r="J160">
        <v>15.46637278608986</v>
      </c>
      <c r="K160">
        <v>2.883149401209115</v>
      </c>
      <c r="L160">
        <v>932.3307071771816</v>
      </c>
      <c r="M160">
        <v>439.0228341141972</v>
      </c>
      <c r="N160">
        <v>752.5614289408555</v>
      </c>
    </row>
    <row r="161" spans="1:14">
      <c r="A161">
        <v>159</v>
      </c>
      <c r="B161">
        <v>21.22070528269164</v>
      </c>
      <c r="C161">
        <v>1016.274816263503</v>
      </c>
      <c r="D161">
        <v>0.6141057252951899</v>
      </c>
      <c r="E161">
        <v>132.0155458244949</v>
      </c>
      <c r="F161">
        <v>24.73476198122239</v>
      </c>
      <c r="G161">
        <v>19349.372912915</v>
      </c>
      <c r="H161">
        <v>0.3769360526077118</v>
      </c>
      <c r="I161">
        <v>0.167808679336173</v>
      </c>
      <c r="J161">
        <v>15.490900218092</v>
      </c>
      <c r="K161">
        <v>2.883149401209115</v>
      </c>
      <c r="L161">
        <v>932.3307071771816</v>
      </c>
      <c r="M161">
        <v>438.7140990562694</v>
      </c>
      <c r="N161">
        <v>749.3012677169653</v>
      </c>
    </row>
    <row r="162" spans="1:14">
      <c r="A162">
        <v>160</v>
      </c>
      <c r="B162">
        <v>21.39543069272</v>
      </c>
      <c r="C162">
        <v>1022.928733767675</v>
      </c>
      <c r="D162">
        <v>0.6141069205324984</v>
      </c>
      <c r="E162">
        <v>132.6622891391488</v>
      </c>
      <c r="F162">
        <v>24.57386801053277</v>
      </c>
      <c r="G162">
        <v>19349.37291291501</v>
      </c>
      <c r="H162">
        <v>0.3770512568960607</v>
      </c>
      <c r="I162">
        <v>0.167927399415391</v>
      </c>
      <c r="J162">
        <v>15.5187460576869</v>
      </c>
      <c r="K162">
        <v>2.883149401209115</v>
      </c>
      <c r="L162">
        <v>932.3307071771816</v>
      </c>
      <c r="M162">
        <v>438.4987399091714</v>
      </c>
      <c r="N162">
        <v>744.8895357472984</v>
      </c>
    </row>
    <row r="163" spans="1:14">
      <c r="A163">
        <v>161</v>
      </c>
      <c r="B163">
        <v>21.60669533918177</v>
      </c>
      <c r="C163">
        <v>1034.312560406194</v>
      </c>
      <c r="D163">
        <v>0.6141061890177116</v>
      </c>
      <c r="E163">
        <v>133.8246988567126</v>
      </c>
      <c r="F163">
        <v>24.3034036809109</v>
      </c>
      <c r="G163">
        <v>19349.372912915</v>
      </c>
      <c r="H163">
        <v>0.3771701933568297</v>
      </c>
      <c r="I163">
        <v>0.1681765471869771</v>
      </c>
      <c r="J163">
        <v>15.55624322034268</v>
      </c>
      <c r="K163">
        <v>2.883149401209115</v>
      </c>
      <c r="L163">
        <v>932.3307071771816</v>
      </c>
      <c r="M163">
        <v>438.1244199303965</v>
      </c>
      <c r="N163">
        <v>739.4014005942859</v>
      </c>
    </row>
    <row r="164" spans="1:14">
      <c r="A164">
        <v>162</v>
      </c>
      <c r="B164">
        <v>21.7766905023404</v>
      </c>
      <c r="C164">
        <v>1046.915920585904</v>
      </c>
      <c r="D164">
        <v>0.614101513930558</v>
      </c>
      <c r="E164">
        <v>135.152022503868</v>
      </c>
      <c r="F164">
        <v>24.01082569622233</v>
      </c>
      <c r="G164">
        <v>19349.37291291502</v>
      </c>
      <c r="H164">
        <v>0.377243757695753</v>
      </c>
      <c r="I164">
        <v>0.1684895292205493</v>
      </c>
      <c r="J164">
        <v>15.5901296887783</v>
      </c>
      <c r="K164">
        <v>2.883149401209115</v>
      </c>
      <c r="L164">
        <v>932.3307071771816</v>
      </c>
      <c r="M164">
        <v>437.7029489998786</v>
      </c>
      <c r="N164">
        <v>734.8540775981329</v>
      </c>
    </row>
    <row r="165" spans="1:14">
      <c r="A165">
        <v>163</v>
      </c>
      <c r="B165">
        <v>22.09386571662511</v>
      </c>
      <c r="C165">
        <v>1057.92355772716</v>
      </c>
      <c r="D165">
        <v>0.6141069228697211</v>
      </c>
      <c r="E165">
        <v>136.2010212258957</v>
      </c>
      <c r="F165">
        <v>23.7609943593592</v>
      </c>
      <c r="G165">
        <v>19349.372912915</v>
      </c>
      <c r="H165">
        <v>0.3774586588784717</v>
      </c>
      <c r="I165">
        <v>0.1686786419182283</v>
      </c>
      <c r="J165">
        <v>15.63766153764151</v>
      </c>
      <c r="K165">
        <v>2.883149401209115</v>
      </c>
      <c r="L165">
        <v>932.3307071771816</v>
      </c>
      <c r="M165">
        <v>437.3424262828905</v>
      </c>
      <c r="N165">
        <v>727.3625105781471</v>
      </c>
    </row>
    <row r="166" spans="1:14">
      <c r="A166">
        <v>164</v>
      </c>
      <c r="B166">
        <v>22.3295587708538</v>
      </c>
      <c r="C166">
        <v>1067.933583376685</v>
      </c>
      <c r="D166">
        <v>0.6141072972524216</v>
      </c>
      <c r="E166">
        <v>137.1889208202929</v>
      </c>
      <c r="F166">
        <v>23.53827623653049</v>
      </c>
      <c r="G166">
        <v>19349.372912915</v>
      </c>
      <c r="H166">
        <v>0.3776071832846389</v>
      </c>
      <c r="I166">
        <v>0.1688734915655659</v>
      </c>
      <c r="J166">
        <v>15.67461019172027</v>
      </c>
      <c r="K166">
        <v>2.883149401209115</v>
      </c>
      <c r="L166">
        <v>932.3307071771816</v>
      </c>
      <c r="M166">
        <v>437.0171554685981</v>
      </c>
      <c r="N166">
        <v>721.8014887204279</v>
      </c>
    </row>
    <row r="167" spans="1:14">
      <c r="A167">
        <v>165</v>
      </c>
      <c r="B167">
        <v>22.56382309222468</v>
      </c>
      <c r="C167">
        <v>1078.906395476735</v>
      </c>
      <c r="D167">
        <v>0.6141101732607797</v>
      </c>
      <c r="E167">
        <v>138.286435156621</v>
      </c>
      <c r="F167">
        <v>23.29888467912999</v>
      </c>
      <c r="G167">
        <v>19349.37291291501</v>
      </c>
      <c r="H167">
        <v>0.3777482177067767</v>
      </c>
      <c r="I167">
        <v>0.1691020421317654</v>
      </c>
      <c r="J167">
        <v>15.71204417746018</v>
      </c>
      <c r="K167">
        <v>2.883149401209115</v>
      </c>
      <c r="L167">
        <v>932.3307071771816</v>
      </c>
      <c r="M167">
        <v>436.6570976196857</v>
      </c>
      <c r="N167">
        <v>716.3205982205229</v>
      </c>
    </row>
    <row r="168" spans="1:14">
      <c r="A168">
        <v>166</v>
      </c>
      <c r="B168">
        <v>22.69982086700754</v>
      </c>
      <c r="C168">
        <v>1084.353740535277</v>
      </c>
      <c r="D168">
        <v>0.6141116661656493</v>
      </c>
      <c r="E168">
        <v>138.8185791206416</v>
      </c>
      <c r="F168">
        <v>23.18184071129738</v>
      </c>
      <c r="G168">
        <v>19349.372912915</v>
      </c>
      <c r="H168">
        <v>0.3778358828173987</v>
      </c>
      <c r="I168">
        <v>0.1692035718355401</v>
      </c>
      <c r="J168">
        <v>15.73254001643075</v>
      </c>
      <c r="K168">
        <v>2.883149401209115</v>
      </c>
      <c r="L168">
        <v>932.3307071771816</v>
      </c>
      <c r="M168">
        <v>436.4818075643179</v>
      </c>
      <c r="N168">
        <v>713.2527342990204</v>
      </c>
    </row>
    <row r="169" spans="1:14">
      <c r="A169">
        <v>167</v>
      </c>
      <c r="B169">
        <v>22.87110684192276</v>
      </c>
      <c r="C169">
        <v>1086.899635317657</v>
      </c>
      <c r="D169">
        <v>0.614116339746669</v>
      </c>
      <c r="E169">
        <v>138.9988707052925</v>
      </c>
      <c r="F169">
        <v>23.12754082435738</v>
      </c>
      <c r="G169">
        <v>19349.372912915</v>
      </c>
      <c r="H169">
        <v>0.3779712568559077</v>
      </c>
      <c r="I169">
        <v>0.16919841962433</v>
      </c>
      <c r="J169">
        <v>15.75352486182288</v>
      </c>
      <c r="K169">
        <v>2.883149401209115</v>
      </c>
      <c r="L169">
        <v>932.3307071771816</v>
      </c>
      <c r="M169">
        <v>436.403545588169</v>
      </c>
      <c r="N169">
        <v>709.8150898587536</v>
      </c>
    </row>
    <row r="170" spans="1:14">
      <c r="A170">
        <v>168</v>
      </c>
      <c r="B170">
        <v>22.88668282374159</v>
      </c>
      <c r="C170">
        <v>1086.455816735154</v>
      </c>
      <c r="D170">
        <v>0.6141168636199711</v>
      </c>
      <c r="E170">
        <v>138.938468656534</v>
      </c>
      <c r="F170">
        <v>23.13698845418949</v>
      </c>
      <c r="G170">
        <v>19349.37291291499</v>
      </c>
      <c r="H170">
        <v>0.3779865519707409</v>
      </c>
      <c r="I170">
        <v>0.1691823645036351</v>
      </c>
      <c r="J170">
        <v>15.75469832948951</v>
      </c>
      <c r="K170">
        <v>2.883149401209115</v>
      </c>
      <c r="L170">
        <v>932.3307071771816</v>
      </c>
      <c r="M170">
        <v>436.4130806392693</v>
      </c>
      <c r="N170">
        <v>709.5857364657231</v>
      </c>
    </row>
    <row r="171" spans="1:14">
      <c r="A171">
        <v>169</v>
      </c>
      <c r="B171">
        <v>23.01224425453798</v>
      </c>
      <c r="C171">
        <v>1097.37923699052</v>
      </c>
      <c r="D171">
        <v>0.6141110093489001</v>
      </c>
      <c r="E171">
        <v>140.0985828049658</v>
      </c>
      <c r="F171">
        <v>22.90668060817831</v>
      </c>
      <c r="G171">
        <v>19349.372912915</v>
      </c>
      <c r="H171">
        <v>0.3780332898323625</v>
      </c>
      <c r="I171">
        <v>0.1694564857035647</v>
      </c>
      <c r="J171">
        <v>15.77964261607051</v>
      </c>
      <c r="K171">
        <v>2.883149401209115</v>
      </c>
      <c r="L171">
        <v>932.3307071771816</v>
      </c>
      <c r="M171">
        <v>436.0589537206239</v>
      </c>
      <c r="N171">
        <v>706.3590208669387</v>
      </c>
    </row>
    <row r="172" spans="1:14">
      <c r="A172">
        <v>170</v>
      </c>
      <c r="B172">
        <v>23.18513862168271</v>
      </c>
      <c r="C172">
        <v>1106.649627153557</v>
      </c>
      <c r="D172">
        <v>0.6141096617017068</v>
      </c>
      <c r="E172">
        <v>141.0402787917669</v>
      </c>
      <c r="F172">
        <v>22.71479162961869</v>
      </c>
      <c r="G172">
        <v>19349.37291291501</v>
      </c>
      <c r="H172">
        <v>0.3781297286711265</v>
      </c>
      <c r="I172">
        <v>0.1696639139710147</v>
      </c>
      <c r="J172">
        <v>15.80752543981635</v>
      </c>
      <c r="K172">
        <v>2.883149401209115</v>
      </c>
      <c r="L172">
        <v>932.3307071771816</v>
      </c>
      <c r="M172">
        <v>435.7536605485928</v>
      </c>
      <c r="N172">
        <v>702.4676954585827</v>
      </c>
    </row>
    <row r="173" spans="1:14">
      <c r="A173">
        <v>171</v>
      </c>
      <c r="B173">
        <v>23.43340533210769</v>
      </c>
      <c r="C173">
        <v>1117.959968511527</v>
      </c>
      <c r="D173">
        <v>0.6141089096103735</v>
      </c>
      <c r="E173">
        <v>142.1650584183503</v>
      </c>
      <c r="F173">
        <v>22.48498729454201</v>
      </c>
      <c r="G173">
        <v>19349.37291291501</v>
      </c>
      <c r="H173">
        <v>0.3782807460191996</v>
      </c>
      <c r="I173">
        <v>0.1698943014762436</v>
      </c>
      <c r="J173">
        <v>15.84503067438625</v>
      </c>
      <c r="K173">
        <v>2.883149401209115</v>
      </c>
      <c r="L173">
        <v>932.3307071771816</v>
      </c>
      <c r="M173">
        <v>435.3879994866433</v>
      </c>
      <c r="N173">
        <v>697.1188315318066</v>
      </c>
    </row>
    <row r="174" spans="1:14">
      <c r="A174">
        <v>172</v>
      </c>
      <c r="B174">
        <v>23.73080271898058</v>
      </c>
      <c r="C174">
        <v>1130.389081093887</v>
      </c>
      <c r="D174">
        <v>0.6141108496429678</v>
      </c>
      <c r="E174">
        <v>143.3847183999173</v>
      </c>
      <c r="F174">
        <v>22.23775521916991</v>
      </c>
      <c r="G174">
        <v>19349.372912915</v>
      </c>
      <c r="H174">
        <v>0.3784683159623403</v>
      </c>
      <c r="I174">
        <v>0.1701348448949507</v>
      </c>
      <c r="J174">
        <v>15.88825003175475</v>
      </c>
      <c r="K174">
        <v>2.883149401209115</v>
      </c>
      <c r="L174">
        <v>932.3307071771816</v>
      </c>
      <c r="M174">
        <v>434.988504723031</v>
      </c>
      <c r="N174">
        <v>690.899257890661</v>
      </c>
    </row>
    <row r="175" spans="1:14">
      <c r="A175">
        <v>173</v>
      </c>
      <c r="B175">
        <v>23.86925266028945</v>
      </c>
      <c r="C175">
        <v>1135.586974034776</v>
      </c>
      <c r="D175">
        <v>0.6141109842228243</v>
      </c>
      <c r="E175">
        <v>143.8852143337531</v>
      </c>
      <c r="F175">
        <v>22.13596691627643</v>
      </c>
      <c r="G175">
        <v>19349.37291291501</v>
      </c>
      <c r="H175">
        <v>0.3785570480758377</v>
      </c>
      <c r="I175">
        <v>0.1702405108102438</v>
      </c>
      <c r="J175">
        <v>15.90759714980565</v>
      </c>
      <c r="K175">
        <v>2.883149401209115</v>
      </c>
      <c r="L175">
        <v>932.3307071771816</v>
      </c>
      <c r="M175">
        <v>434.8093679557191</v>
      </c>
      <c r="N175">
        <v>688.1712194309222</v>
      </c>
    </row>
    <row r="176" spans="1:14">
      <c r="A176">
        <v>174</v>
      </c>
      <c r="B176">
        <v>23.93013256043042</v>
      </c>
      <c r="C176">
        <v>1143.671645482964</v>
      </c>
      <c r="D176">
        <v>0.6141122824281805</v>
      </c>
      <c r="E176">
        <v>144.7616061119036</v>
      </c>
      <c r="F176">
        <v>21.97948667090803</v>
      </c>
      <c r="G176">
        <v>19349.37291291501</v>
      </c>
      <c r="H176">
        <v>0.378564013237633</v>
      </c>
      <c r="I176">
        <v>0.1704549381743283</v>
      </c>
      <c r="J176">
        <v>15.92156622569765</v>
      </c>
      <c r="K176">
        <v>2.883149401209115</v>
      </c>
      <c r="L176">
        <v>932.3307071771816</v>
      </c>
      <c r="M176">
        <v>434.5538662816433</v>
      </c>
      <c r="N176">
        <v>686.4227995924747</v>
      </c>
    </row>
    <row r="177" spans="1:14">
      <c r="A177">
        <v>175</v>
      </c>
      <c r="B177">
        <v>24.09685481969602</v>
      </c>
      <c r="C177">
        <v>1151.46411235823</v>
      </c>
      <c r="D177">
        <v>0.6141096863564319</v>
      </c>
      <c r="E177">
        <v>145.5375717194769</v>
      </c>
      <c r="F177">
        <v>21.83074176433199</v>
      </c>
      <c r="G177">
        <v>19349.372912915</v>
      </c>
      <c r="H177">
        <v>0.3786630199365018</v>
      </c>
      <c r="I177">
        <v>0.1706212842298666</v>
      </c>
      <c r="J177">
        <v>15.94595194481048</v>
      </c>
      <c r="K177">
        <v>2.883149401209115</v>
      </c>
      <c r="L177">
        <v>932.3307071771816</v>
      </c>
      <c r="M177">
        <v>434.2979670698103</v>
      </c>
      <c r="N177">
        <v>683.0584244980428</v>
      </c>
    </row>
    <row r="178" spans="1:14">
      <c r="A178">
        <v>176</v>
      </c>
      <c r="B178">
        <v>24.22865943562697</v>
      </c>
      <c r="C178">
        <v>1160.461414641878</v>
      </c>
      <c r="D178">
        <v>0.6141074472781632</v>
      </c>
      <c r="E178">
        <v>146.472141306665</v>
      </c>
      <c r="F178">
        <v>21.66148341566852</v>
      </c>
      <c r="G178">
        <v>19349.372912915</v>
      </c>
      <c r="H178">
        <v>0.3787262929475176</v>
      </c>
      <c r="I178">
        <v>0.1708276527702045</v>
      </c>
      <c r="J178">
        <v>15.96762355806023</v>
      </c>
      <c r="K178">
        <v>2.883149401209115</v>
      </c>
      <c r="L178">
        <v>932.3307071771816</v>
      </c>
      <c r="M178">
        <v>434.0180236544049</v>
      </c>
      <c r="N178">
        <v>680.1686636069392</v>
      </c>
    </row>
    <row r="179" spans="1:14">
      <c r="A179">
        <v>177</v>
      </c>
      <c r="B179">
        <v>24.4466626527122</v>
      </c>
      <c r="C179">
        <v>1166.692162169474</v>
      </c>
      <c r="D179">
        <v>0.6141138136748792</v>
      </c>
      <c r="E179">
        <v>147.0382488501633</v>
      </c>
      <c r="F179">
        <v>21.54579974296323</v>
      </c>
      <c r="G179">
        <v>19349.37291291501</v>
      </c>
      <c r="H179">
        <v>0.3788812706837901</v>
      </c>
      <c r="I179">
        <v>0.1709149040609142</v>
      </c>
      <c r="J179">
        <v>15.99551689564117</v>
      </c>
      <c r="K179">
        <v>2.883149401209115</v>
      </c>
      <c r="L179">
        <v>932.3307071771816</v>
      </c>
      <c r="M179">
        <v>433.8203051408904</v>
      </c>
      <c r="N179">
        <v>676.0622404612315</v>
      </c>
    </row>
    <row r="180" spans="1:14">
      <c r="A180">
        <v>178</v>
      </c>
      <c r="B180">
        <v>24.58161045570798</v>
      </c>
      <c r="C180">
        <v>1174.250194211941</v>
      </c>
      <c r="D180">
        <v>0.614113571669216</v>
      </c>
      <c r="E180">
        <v>147.8069720685317</v>
      </c>
      <c r="F180">
        <v>21.4071207411282</v>
      </c>
      <c r="G180">
        <v>19349.37291291501</v>
      </c>
      <c r="H180">
        <v>0.3789550042893069</v>
      </c>
      <c r="I180">
        <v>0.171081935384889</v>
      </c>
      <c r="J180">
        <v>16.01585997493448</v>
      </c>
      <c r="K180">
        <v>2.883149401209115</v>
      </c>
      <c r="L180">
        <v>932.3307071771816</v>
      </c>
      <c r="M180">
        <v>433.5804220159544</v>
      </c>
      <c r="N180">
        <v>673.3092633345871</v>
      </c>
    </row>
    <row r="181" spans="1:14">
      <c r="A181">
        <v>179</v>
      </c>
      <c r="B181">
        <v>24.83569342514274</v>
      </c>
      <c r="C181">
        <v>1184.096123617594</v>
      </c>
      <c r="D181">
        <v>0.6141154493111223</v>
      </c>
      <c r="E181">
        <v>148.7585436051222</v>
      </c>
      <c r="F181">
        <v>21.22911745626692</v>
      </c>
      <c r="G181">
        <v>19349.372912915</v>
      </c>
      <c r="H181">
        <v>0.3791193330143667</v>
      </c>
      <c r="I181">
        <v>0.1712639722170132</v>
      </c>
      <c r="J181">
        <v>16.05001820172943</v>
      </c>
      <c r="K181">
        <v>2.883149401209115</v>
      </c>
      <c r="L181">
        <v>932.3307071771816</v>
      </c>
      <c r="M181">
        <v>433.2674242330446</v>
      </c>
      <c r="N181">
        <v>668.5093546233502</v>
      </c>
    </row>
    <row r="182" spans="1:14">
      <c r="A182">
        <v>180</v>
      </c>
      <c r="B182">
        <v>25.13679267752427</v>
      </c>
      <c r="C182">
        <v>1192.531423855546</v>
      </c>
      <c r="D182">
        <v>0.6141211209325433</v>
      </c>
      <c r="E182">
        <v>149.5217124805853</v>
      </c>
      <c r="F182">
        <v>21.07895455410088</v>
      </c>
      <c r="G182">
        <v>19349.37291291499</v>
      </c>
      <c r="H182">
        <v>0.3793328282460604</v>
      </c>
      <c r="I182">
        <v>0.1713773568930516</v>
      </c>
      <c r="J182">
        <v>16.08732894257241</v>
      </c>
      <c r="K182">
        <v>2.883149401209115</v>
      </c>
      <c r="L182">
        <v>932.3307071771816</v>
      </c>
      <c r="M182">
        <v>433.0039663153594</v>
      </c>
      <c r="N182">
        <v>663.1644071973039</v>
      </c>
    </row>
    <row r="183" spans="1:14">
      <c r="A183">
        <v>181</v>
      </c>
      <c r="B183">
        <v>25.35743201315157</v>
      </c>
      <c r="C183">
        <v>1205.914854766938</v>
      </c>
      <c r="D183">
        <v>0.6141178894904854</v>
      </c>
      <c r="E183">
        <v>150.8919924069866</v>
      </c>
      <c r="F183">
        <v>20.84501703285383</v>
      </c>
      <c r="G183">
        <v>19349.37291291501</v>
      </c>
      <c r="H183">
        <v>0.3794475916463343</v>
      </c>
      <c r="I183">
        <v>0.1716815845890176</v>
      </c>
      <c r="J183">
        <v>16.12026936713688</v>
      </c>
      <c r="K183">
        <v>2.883149401209115</v>
      </c>
      <c r="L183">
        <v>932.3307071771816</v>
      </c>
      <c r="M183">
        <v>432.5815211938738</v>
      </c>
      <c r="N183">
        <v>658.8335740047613</v>
      </c>
    </row>
    <row r="184" spans="1:14">
      <c r="A184">
        <v>182</v>
      </c>
      <c r="B184">
        <v>25.57169070149913</v>
      </c>
      <c r="C184">
        <v>1216.331856894094</v>
      </c>
      <c r="D184">
        <v>0.6141187914423862</v>
      </c>
      <c r="E184">
        <v>151.9313427781392</v>
      </c>
      <c r="F184">
        <v>20.66649454695403</v>
      </c>
      <c r="G184">
        <v>19349.37291291499</v>
      </c>
      <c r="H184">
        <v>0.3795736123377819</v>
      </c>
      <c r="I184">
        <v>0.1718989768513056</v>
      </c>
      <c r="J184">
        <v>16.14978419329214</v>
      </c>
      <c r="K184">
        <v>2.883149401209115</v>
      </c>
      <c r="L184">
        <v>932.3307071771816</v>
      </c>
      <c r="M184">
        <v>432.2532461399916</v>
      </c>
      <c r="N184">
        <v>654.8798231207941</v>
      </c>
    </row>
    <row r="185" spans="1:14">
      <c r="A185">
        <v>183</v>
      </c>
      <c r="B185">
        <v>25.81342122249321</v>
      </c>
      <c r="C185">
        <v>1226.926776377818</v>
      </c>
      <c r="D185">
        <v>0.6141174436439222</v>
      </c>
      <c r="E185">
        <v>152.9732465167562</v>
      </c>
      <c r="F185">
        <v>20.48803251486583</v>
      </c>
      <c r="G185">
        <v>19349.372912915</v>
      </c>
      <c r="H185">
        <v>0.3797224907048072</v>
      </c>
      <c r="I185">
        <v>0.17210726038526</v>
      </c>
      <c r="J185">
        <v>16.18178917723915</v>
      </c>
      <c r="K185">
        <v>2.883149401209115</v>
      </c>
      <c r="L185">
        <v>932.3307071771816</v>
      </c>
      <c r="M185">
        <v>431.9219954732865</v>
      </c>
      <c r="N185">
        <v>650.5728691418969</v>
      </c>
    </row>
    <row r="186" spans="1:14">
      <c r="A186">
        <v>184</v>
      </c>
      <c r="B186">
        <v>25.92759101802605</v>
      </c>
      <c r="C186">
        <v>1232.837970824756</v>
      </c>
      <c r="D186">
        <v>0.6141167071539072</v>
      </c>
      <c r="E186">
        <v>153.5670496633081</v>
      </c>
      <c r="F186">
        <v>20.38979678000319</v>
      </c>
      <c r="G186">
        <v>19349.372912915</v>
      </c>
      <c r="H186">
        <v>0.3797874632921038</v>
      </c>
      <c r="I186">
        <v>0.1722340806614181</v>
      </c>
      <c r="J186">
        <v>16.19746835057919</v>
      </c>
      <c r="K186">
        <v>2.883149401209115</v>
      </c>
      <c r="L186">
        <v>932.3307071771816</v>
      </c>
      <c r="M186">
        <v>431.7364664881259</v>
      </c>
      <c r="N186">
        <v>648.5023604303653</v>
      </c>
    </row>
    <row r="187" spans="1:14">
      <c r="A187">
        <v>185</v>
      </c>
      <c r="B187">
        <v>25.94724268461028</v>
      </c>
      <c r="C187">
        <v>1239.020317767063</v>
      </c>
      <c r="D187">
        <v>0.6141130223313992</v>
      </c>
      <c r="E187">
        <v>154.2502626649172</v>
      </c>
      <c r="F187">
        <v>20.28805769149146</v>
      </c>
      <c r="G187">
        <v>19349.372912915</v>
      </c>
      <c r="H187">
        <v>0.3797692748040697</v>
      </c>
      <c r="I187">
        <v>0.1724084718747413</v>
      </c>
      <c r="J187">
        <v>16.20398552411057</v>
      </c>
      <c r="K187">
        <v>2.883149401209115</v>
      </c>
      <c r="L187">
        <v>932.3307071771816</v>
      </c>
      <c r="M187">
        <v>431.548066235719</v>
      </c>
      <c r="N187">
        <v>647.7623465593257</v>
      </c>
    </row>
    <row r="188" spans="1:14">
      <c r="A188">
        <v>186</v>
      </c>
      <c r="B188">
        <v>25.93164841084338</v>
      </c>
      <c r="C188">
        <v>1239.329479085184</v>
      </c>
      <c r="D188">
        <v>0.6141126245834495</v>
      </c>
      <c r="E188">
        <v>154.2946305957418</v>
      </c>
      <c r="F188">
        <v>20.28299666231088</v>
      </c>
      <c r="G188">
        <v>19349.372912915</v>
      </c>
      <c r="H188">
        <v>0.3797532600906545</v>
      </c>
      <c r="I188">
        <v>0.1724283980074273</v>
      </c>
      <c r="J188">
        <v>16.20268187104129</v>
      </c>
      <c r="K188">
        <v>2.883149401209115</v>
      </c>
      <c r="L188">
        <v>932.3307071771816</v>
      </c>
      <c r="M188">
        <v>431.5351671244866</v>
      </c>
      <c r="N188">
        <v>647.9824915311439</v>
      </c>
    </row>
    <row r="189" spans="1:14">
      <c r="A189">
        <v>187</v>
      </c>
      <c r="B189">
        <v>26.19760180173617</v>
      </c>
      <c r="C189">
        <v>1245.967764449807</v>
      </c>
      <c r="D189">
        <v>0.6141188676249921</v>
      </c>
      <c r="E189">
        <v>154.8750640042912</v>
      </c>
      <c r="F189">
        <v>20.17493261463981</v>
      </c>
      <c r="G189">
        <v>19349.372912915</v>
      </c>
      <c r="H189">
        <v>0.3799461640329965</v>
      </c>
      <c r="I189">
        <v>0.1725072864499543</v>
      </c>
      <c r="J189">
        <v>16.2335599629627</v>
      </c>
      <c r="K189">
        <v>2.883149401209115</v>
      </c>
      <c r="L189">
        <v>932.3307071771816</v>
      </c>
      <c r="M189">
        <v>431.3260080115118</v>
      </c>
      <c r="N189">
        <v>643.6976255492687</v>
      </c>
    </row>
    <row r="190" spans="1:14">
      <c r="A190">
        <v>188</v>
      </c>
      <c r="B190">
        <v>26.47222844113757</v>
      </c>
      <c r="C190">
        <v>1257.033796233737</v>
      </c>
      <c r="D190">
        <v>0.6141217646303899</v>
      </c>
      <c r="E190">
        <v>155.9478262558306</v>
      </c>
      <c r="F190">
        <v>19.99732685239129</v>
      </c>
      <c r="G190">
        <v>19349.37291291501</v>
      </c>
      <c r="H190">
        <v>0.3801210330028375</v>
      </c>
      <c r="I190">
        <v>0.1727127837386017</v>
      </c>
      <c r="J190">
        <v>16.26814809691113</v>
      </c>
      <c r="K190">
        <v>2.883149401209115</v>
      </c>
      <c r="L190">
        <v>932.3307071771816</v>
      </c>
      <c r="M190">
        <v>430.9837834818475</v>
      </c>
      <c r="N190">
        <v>639.0670782105858</v>
      </c>
    </row>
    <row r="191" spans="1:14">
      <c r="A191">
        <v>189</v>
      </c>
      <c r="B191">
        <v>26.75511866565732</v>
      </c>
      <c r="C191">
        <v>1270.339757172858</v>
      </c>
      <c r="D191">
        <v>0.6141220529228014</v>
      </c>
      <c r="E191">
        <v>157.2660119004494</v>
      </c>
      <c r="F191">
        <v>19.78786820285888</v>
      </c>
      <c r="G191">
        <v>19349.37291291501</v>
      </c>
      <c r="H191">
        <v>0.3802893109126826</v>
      </c>
      <c r="I191">
        <v>0.1729864594386857</v>
      </c>
      <c r="J191">
        <v>16.30465388154352</v>
      </c>
      <c r="K191">
        <v>2.883149401209115</v>
      </c>
      <c r="L191">
        <v>932.3307071771816</v>
      </c>
      <c r="M191">
        <v>430.5687968163085</v>
      </c>
      <c r="N191">
        <v>634.2962806322241</v>
      </c>
    </row>
    <row r="192" spans="1:14">
      <c r="A192">
        <v>190</v>
      </c>
      <c r="B192">
        <v>26.88423254390797</v>
      </c>
      <c r="C192">
        <v>1277.507573029335</v>
      </c>
      <c r="D192">
        <v>0.6141213936890605</v>
      </c>
      <c r="E192">
        <v>157.9898614448608</v>
      </c>
      <c r="F192">
        <v>19.67684279802781</v>
      </c>
      <c r="G192">
        <v>19349.37291291499</v>
      </c>
      <c r="H192">
        <v>0.3803592177297749</v>
      </c>
      <c r="I192">
        <v>0.1731480910204764</v>
      </c>
      <c r="J192">
        <v>16.32189153946985</v>
      </c>
      <c r="K192">
        <v>2.883149401209115</v>
      </c>
      <c r="L192">
        <v>932.3307071771816</v>
      </c>
      <c r="M192">
        <v>430.3423484854537</v>
      </c>
      <c r="N192">
        <v>632.0750607814228</v>
      </c>
    </row>
    <row r="193" spans="1:14">
      <c r="A193">
        <v>191</v>
      </c>
      <c r="B193">
        <v>27.00304413121511</v>
      </c>
      <c r="C193">
        <v>1283.722568049202</v>
      </c>
      <c r="D193">
        <v>0.6141221093502774</v>
      </c>
      <c r="E193">
        <v>158.6135066001011</v>
      </c>
      <c r="F193">
        <v>19.581579628991</v>
      </c>
      <c r="G193">
        <v>19349.37291291501</v>
      </c>
      <c r="H193">
        <v>0.380427657207409</v>
      </c>
      <c r="I193">
        <v>0.1732742972050393</v>
      </c>
      <c r="J193">
        <v>16.33740098755995</v>
      </c>
      <c r="K193">
        <v>2.883149401209115</v>
      </c>
      <c r="L193">
        <v>932.3307071771816</v>
      </c>
      <c r="M193">
        <v>430.1572589877658</v>
      </c>
      <c r="N193">
        <v>630.0325725157165</v>
      </c>
    </row>
    <row r="194" spans="1:14">
      <c r="A194">
        <v>192</v>
      </c>
      <c r="B194">
        <v>27.23506986084451</v>
      </c>
      <c r="C194">
        <v>1288.672992219676</v>
      </c>
      <c r="D194">
        <v>0.6141219316887844</v>
      </c>
      <c r="E194">
        <v>159.0258326158869</v>
      </c>
      <c r="F194">
        <v>19.50635719034544</v>
      </c>
      <c r="G194">
        <v>19349.372912915</v>
      </c>
      <c r="H194">
        <v>0.3805985308154542</v>
      </c>
      <c r="I194">
        <v>0.1733199360119594</v>
      </c>
      <c r="J194">
        <v>16.36265967362047</v>
      </c>
      <c r="K194">
        <v>2.883149401209115</v>
      </c>
      <c r="L194">
        <v>932.3307071771816</v>
      </c>
      <c r="M194">
        <v>430.000552509677</v>
      </c>
      <c r="N194">
        <v>626.7342907551752</v>
      </c>
    </row>
    <row r="195" spans="1:14">
      <c r="A195">
        <v>193</v>
      </c>
      <c r="B195">
        <v>27.42379375351245</v>
      </c>
      <c r="C195">
        <v>1296.476114457101</v>
      </c>
      <c r="D195">
        <v>0.6141252745060133</v>
      </c>
      <c r="E195">
        <v>159.7840034735105</v>
      </c>
      <c r="F195">
        <v>19.3889539556342</v>
      </c>
      <c r="G195">
        <v>19349.37291291499</v>
      </c>
      <c r="H195">
        <v>0.3807175246241108</v>
      </c>
      <c r="I195">
        <v>0.1734649246809083</v>
      </c>
      <c r="J195">
        <v>16.38557376852393</v>
      </c>
      <c r="K195">
        <v>2.883149401209115</v>
      </c>
      <c r="L195">
        <v>932.3307071771816</v>
      </c>
      <c r="M195">
        <v>429.7635284269695</v>
      </c>
      <c r="N195">
        <v>623.742216302892</v>
      </c>
    </row>
    <row r="196" spans="1:14">
      <c r="A196">
        <v>194</v>
      </c>
      <c r="B196">
        <v>27.66020141140403</v>
      </c>
      <c r="C196">
        <v>1303.637063079088</v>
      </c>
      <c r="D196">
        <v>0.6141284199249654</v>
      </c>
      <c r="E196">
        <v>160.4412078378848</v>
      </c>
      <c r="F196">
        <v>19.28244938696045</v>
      </c>
      <c r="G196">
        <v>19349.37291291502</v>
      </c>
      <c r="H196">
        <v>0.3808794069146899</v>
      </c>
      <c r="I196">
        <v>0.1735738450774916</v>
      </c>
      <c r="J196">
        <v>16.41232238106989</v>
      </c>
      <c r="K196">
        <v>2.883149401209115</v>
      </c>
      <c r="L196">
        <v>932.3307071771816</v>
      </c>
      <c r="M196">
        <v>429.5411895129117</v>
      </c>
      <c r="N196">
        <v>620.2840650030815</v>
      </c>
    </row>
    <row r="197" spans="1:14">
      <c r="A197">
        <v>195</v>
      </c>
      <c r="B197">
        <v>27.80076858878651</v>
      </c>
      <c r="C197">
        <v>1313.103998708156</v>
      </c>
      <c r="D197">
        <v>0.6141240435564431</v>
      </c>
      <c r="E197">
        <v>161.4140095508304</v>
      </c>
      <c r="F197">
        <v>19.1434309182811</v>
      </c>
      <c r="G197">
        <v>19349.37291291501</v>
      </c>
      <c r="H197">
        <v>0.3809475328739759</v>
      </c>
      <c r="I197">
        <v>0.173792911488285</v>
      </c>
      <c r="J197">
        <v>16.43138464497734</v>
      </c>
      <c r="K197">
        <v>2.883149401209115</v>
      </c>
      <c r="L197">
        <v>932.3307071771816</v>
      </c>
      <c r="M197">
        <v>429.2525472422469</v>
      </c>
      <c r="N197">
        <v>617.8837483212159</v>
      </c>
    </row>
    <row r="198" spans="1:14">
      <c r="A198">
        <v>196</v>
      </c>
      <c r="B198">
        <v>27.98677755263503</v>
      </c>
      <c r="C198">
        <v>1319.523720362496</v>
      </c>
      <c r="D198">
        <v>0.6141253287953787</v>
      </c>
      <c r="E198">
        <v>162.0186133267424</v>
      </c>
      <c r="F198">
        <v>19.05029466304904</v>
      </c>
      <c r="G198">
        <v>19349.372912915</v>
      </c>
      <c r="H198">
        <v>0.3810709325741641</v>
      </c>
      <c r="I198">
        <v>0.1738995118400858</v>
      </c>
      <c r="J198">
        <v>16.45261722603634</v>
      </c>
      <c r="K198">
        <v>2.883149401209115</v>
      </c>
      <c r="L198">
        <v>932.3307071771816</v>
      </c>
      <c r="M198">
        <v>429.056986449339</v>
      </c>
      <c r="N198">
        <v>615.1689358287601</v>
      </c>
    </row>
    <row r="199" spans="1:14">
      <c r="A199">
        <v>197</v>
      </c>
      <c r="B199">
        <v>28.20766443353961</v>
      </c>
      <c r="C199">
        <v>1330.419994374833</v>
      </c>
      <c r="D199">
        <v>0.6141252274806543</v>
      </c>
      <c r="E199">
        <v>163.1015453326596</v>
      </c>
      <c r="F199">
        <v>18.89427082731145</v>
      </c>
      <c r="G199">
        <v>19349.37291291501</v>
      </c>
      <c r="H199">
        <v>0.3811999786249334</v>
      </c>
      <c r="I199">
        <v>0.1741228700904535</v>
      </c>
      <c r="J199">
        <v>16.47963250920134</v>
      </c>
      <c r="K199">
        <v>2.883149401209115</v>
      </c>
      <c r="L199">
        <v>932.3307071771816</v>
      </c>
      <c r="M199">
        <v>428.7271735924386</v>
      </c>
      <c r="N199">
        <v>611.7558120301535</v>
      </c>
    </row>
    <row r="200" spans="1:14">
      <c r="A200">
        <v>198</v>
      </c>
      <c r="B200">
        <v>28.37525560904194</v>
      </c>
      <c r="C200">
        <v>1342.644961354602</v>
      </c>
      <c r="D200">
        <v>0.6141216134310783</v>
      </c>
      <c r="E200">
        <v>164.3642904409956</v>
      </c>
      <c r="F200">
        <v>18.7222358935657</v>
      </c>
      <c r="G200">
        <v>19349.372912915</v>
      </c>
      <c r="H200">
        <v>0.3812766076374303</v>
      </c>
      <c r="I200">
        <v>0.1744084302507894</v>
      </c>
      <c r="J200">
        <v>16.50225614695266</v>
      </c>
      <c r="K200">
        <v>2.883149401209115</v>
      </c>
      <c r="L200">
        <v>932.3307071771816</v>
      </c>
      <c r="M200">
        <v>428.3606152287302</v>
      </c>
      <c r="N200">
        <v>608.9289665710648</v>
      </c>
    </row>
    <row r="201" spans="1:14">
      <c r="A201">
        <v>199</v>
      </c>
      <c r="B201">
        <v>28.69592697094963</v>
      </c>
      <c r="C201">
        <v>1352.362623296248</v>
      </c>
      <c r="D201">
        <v>0.6141265994769235</v>
      </c>
      <c r="E201">
        <v>165.2541924517017</v>
      </c>
      <c r="F201">
        <v>18.58770366376926</v>
      </c>
      <c r="G201">
        <v>19349.372912915</v>
      </c>
      <c r="H201">
        <v>0.3814959337163587</v>
      </c>
      <c r="I201">
        <v>0.1745556740821469</v>
      </c>
      <c r="J201">
        <v>16.53712054998276</v>
      </c>
      <c r="K201">
        <v>2.883149401209115</v>
      </c>
      <c r="L201">
        <v>932.3307071771816</v>
      </c>
      <c r="M201">
        <v>428.0619924622299</v>
      </c>
      <c r="N201">
        <v>604.5404530465486</v>
      </c>
    </row>
    <row r="202" spans="1:14">
      <c r="A202">
        <v>200</v>
      </c>
      <c r="B202">
        <v>28.9359846022747</v>
      </c>
      <c r="C202">
        <v>1361.273416769467</v>
      </c>
      <c r="D202">
        <v>0.6141275680532789</v>
      </c>
      <c r="E202">
        <v>166.1027787671314</v>
      </c>
      <c r="F202">
        <v>18.46602995263316</v>
      </c>
      <c r="G202">
        <v>19349.372912915</v>
      </c>
      <c r="H202">
        <v>0.3816511929459779</v>
      </c>
      <c r="I202">
        <v>0.1747126153139822</v>
      </c>
      <c r="J202">
        <v>16.56388061886688</v>
      </c>
      <c r="K202">
        <v>2.883149401209115</v>
      </c>
      <c r="L202">
        <v>932.3307071771816</v>
      </c>
      <c r="M202">
        <v>427.7921478292383</v>
      </c>
      <c r="N202">
        <v>601.2061081085559</v>
      </c>
    </row>
    <row r="203" spans="1:14">
      <c r="A203">
        <v>201</v>
      </c>
      <c r="B203">
        <v>29.1753251895636</v>
      </c>
      <c r="C203">
        <v>1371.157944210225</v>
      </c>
      <c r="D203">
        <v>0.6141307650884773</v>
      </c>
      <c r="E203">
        <v>167.0596679239311</v>
      </c>
      <c r="F203">
        <v>18.3329103652367</v>
      </c>
      <c r="G203">
        <v>19349.37291291502</v>
      </c>
      <c r="H203">
        <v>0.3818004722240296</v>
      </c>
      <c r="I203">
        <v>0.1748998927651867</v>
      </c>
      <c r="J203">
        <v>16.59088778140466</v>
      </c>
      <c r="K203">
        <v>2.883149401209115</v>
      </c>
      <c r="L203">
        <v>932.3307071771816</v>
      </c>
      <c r="M203">
        <v>427.4926306538938</v>
      </c>
      <c r="N203">
        <v>597.8645607233034</v>
      </c>
    </row>
    <row r="204" spans="1:14">
      <c r="A204">
        <v>202</v>
      </c>
      <c r="B204">
        <v>29.306702213612</v>
      </c>
      <c r="C204">
        <v>1375.652716568152</v>
      </c>
      <c r="D204">
        <v>0.6141324369495681</v>
      </c>
      <c r="E204">
        <v>167.4813258131012</v>
      </c>
      <c r="F204">
        <v>18.27300988471746</v>
      </c>
      <c r="G204">
        <v>19349.372912915</v>
      </c>
      <c r="H204">
        <v>0.3818872228589751</v>
      </c>
      <c r="I204">
        <v>0.1749746794891449</v>
      </c>
      <c r="J204">
        <v>16.60508950478451</v>
      </c>
      <c r="K204">
        <v>2.883149401209115</v>
      </c>
      <c r="L204">
        <v>932.3307071771816</v>
      </c>
      <c r="M204">
        <v>427.3566016979518</v>
      </c>
      <c r="N204">
        <v>596.1215377831202</v>
      </c>
    </row>
    <row r="205" spans="1:14">
      <c r="A205">
        <v>203</v>
      </c>
      <c r="B205">
        <v>29.46499586924631</v>
      </c>
      <c r="C205">
        <v>1376.799101767029</v>
      </c>
      <c r="D205">
        <v>0.614136535837321</v>
      </c>
      <c r="E205">
        <v>167.5153127832888</v>
      </c>
      <c r="F205">
        <v>18.25779495027722</v>
      </c>
      <c r="G205">
        <v>19349.37291291501</v>
      </c>
      <c r="H205">
        <v>0.3820132949298541</v>
      </c>
      <c r="I205">
        <v>0.1749379920296655</v>
      </c>
      <c r="J205">
        <v>16.6197824286182</v>
      </c>
      <c r="K205">
        <v>2.883149401209115</v>
      </c>
      <c r="L205">
        <v>932.3307071771816</v>
      </c>
      <c r="M205">
        <v>427.3204173154254</v>
      </c>
      <c r="N205">
        <v>594.3804678644775</v>
      </c>
    </row>
    <row r="206" spans="1:14">
      <c r="A206">
        <v>204</v>
      </c>
      <c r="B206">
        <v>29.47760048208117</v>
      </c>
      <c r="C206">
        <v>1376.302326181175</v>
      </c>
      <c r="D206">
        <v>0.6141368193793342</v>
      </c>
      <c r="E206">
        <v>167.4526080579322</v>
      </c>
      <c r="F206">
        <v>18.26438509156398</v>
      </c>
      <c r="G206">
        <v>19349.37291291501</v>
      </c>
      <c r="H206">
        <v>0.3820255736282893</v>
      </c>
      <c r="I206">
        <v>0.1749211496675455</v>
      </c>
      <c r="J206">
        <v>16.6206202337705</v>
      </c>
      <c r="K206">
        <v>2.883149401209115</v>
      </c>
      <c r="L206">
        <v>932.3307071771816</v>
      </c>
      <c r="M206">
        <v>427.3316367681138</v>
      </c>
      <c r="N206">
        <v>594.2988732246419</v>
      </c>
    </row>
    <row r="207" spans="1:14">
      <c r="A207">
        <v>205</v>
      </c>
      <c r="B207">
        <v>29.69164963685282</v>
      </c>
      <c r="C207">
        <v>1389.186091477687</v>
      </c>
      <c r="D207">
        <v>0.614133719832649</v>
      </c>
      <c r="E207">
        <v>168.7572540934295</v>
      </c>
      <c r="F207">
        <v>18.09499522202207</v>
      </c>
      <c r="G207">
        <v>19349.372912915</v>
      </c>
      <c r="H207">
        <v>0.3821391101650299</v>
      </c>
      <c r="I207">
        <v>0.1752029108715887</v>
      </c>
      <c r="J207">
        <v>16.64648410641606</v>
      </c>
      <c r="K207">
        <v>2.883149401209115</v>
      </c>
      <c r="L207">
        <v>932.3307071771816</v>
      </c>
      <c r="M207">
        <v>426.9498963559092</v>
      </c>
      <c r="N207">
        <v>591.1099036421889</v>
      </c>
    </row>
    <row r="208" spans="1:14">
      <c r="A208">
        <v>206</v>
      </c>
      <c r="B208">
        <v>30.01348600391191</v>
      </c>
      <c r="C208">
        <v>1401.260840209416</v>
      </c>
      <c r="D208">
        <v>0.614135719856715</v>
      </c>
      <c r="E208">
        <v>169.907758445525</v>
      </c>
      <c r="F208">
        <v>17.93906956254593</v>
      </c>
      <c r="G208">
        <v>19349.372912915</v>
      </c>
      <c r="H208">
        <v>0.382344856176407</v>
      </c>
      <c r="I208">
        <v>0.1754193957033488</v>
      </c>
      <c r="J208">
        <v>16.68105310594995</v>
      </c>
      <c r="K208">
        <v>2.883149401209115</v>
      </c>
      <c r="L208">
        <v>932.3307071771816</v>
      </c>
      <c r="M208">
        <v>426.5851189370272</v>
      </c>
      <c r="N208">
        <v>586.9468515897538</v>
      </c>
    </row>
    <row r="209" spans="1:14">
      <c r="A209">
        <v>207</v>
      </c>
      <c r="B209">
        <v>30.1310052261316</v>
      </c>
      <c r="C209">
        <v>1408.945714478864</v>
      </c>
      <c r="D209">
        <v>0.6141325361434218</v>
      </c>
      <c r="E209">
        <v>170.6906095474562</v>
      </c>
      <c r="F209">
        <v>17.84122371037266</v>
      </c>
      <c r="G209">
        <v>19349.372912915</v>
      </c>
      <c r="H209">
        <v>0.3824024189734846</v>
      </c>
      <c r="I209">
        <v>0.1756003376091841</v>
      </c>
      <c r="J209">
        <v>16.69522452466159</v>
      </c>
      <c r="K209">
        <v>2.883149401209115</v>
      </c>
      <c r="L209">
        <v>932.3307071771816</v>
      </c>
      <c r="M209">
        <v>426.3504071524112</v>
      </c>
      <c r="N209">
        <v>585.2259745563845</v>
      </c>
    </row>
    <row r="210" spans="1:14">
      <c r="A210">
        <v>208</v>
      </c>
      <c r="B210">
        <v>30.3258153422028</v>
      </c>
      <c r="C210">
        <v>1415.158267254524</v>
      </c>
      <c r="D210">
        <v>0.6141344772031252</v>
      </c>
      <c r="E210">
        <v>171.2651847255572</v>
      </c>
      <c r="F210">
        <v>17.76290063764803</v>
      </c>
      <c r="G210">
        <v>19349.372912915</v>
      </c>
      <c r="H210">
        <v>0.382533112481151</v>
      </c>
      <c r="I210">
        <v>0.1756949011000289</v>
      </c>
      <c r="J210">
        <v>16.71529372571487</v>
      </c>
      <c r="K210">
        <v>2.883149401209115</v>
      </c>
      <c r="L210">
        <v>932.3307071771816</v>
      </c>
      <c r="M210">
        <v>426.1666922363432</v>
      </c>
      <c r="N210">
        <v>582.8454509434451</v>
      </c>
    </row>
    <row r="211" spans="1:14">
      <c r="A211">
        <v>209</v>
      </c>
      <c r="B211">
        <v>30.5061008595587</v>
      </c>
      <c r="C211">
        <v>1421.287124062858</v>
      </c>
      <c r="D211">
        <v>0.6141351153860771</v>
      </c>
      <c r="E211">
        <v>171.8387731806665</v>
      </c>
      <c r="F211">
        <v>17.68630367657967</v>
      </c>
      <c r="G211">
        <v>19349.37291291499</v>
      </c>
      <c r="H211">
        <v>0.382650988392003</v>
      </c>
      <c r="I211">
        <v>0.1757983458761039</v>
      </c>
      <c r="J211">
        <v>16.73391904316318</v>
      </c>
      <c r="K211">
        <v>2.883149401209115</v>
      </c>
      <c r="L211">
        <v>932.3307071771816</v>
      </c>
      <c r="M211">
        <v>425.9811670133072</v>
      </c>
      <c r="N211">
        <v>580.6611167101435</v>
      </c>
    </row>
    <row r="212" spans="1:14">
      <c r="A212">
        <v>210</v>
      </c>
      <c r="B212">
        <v>30.62912406063087</v>
      </c>
      <c r="C212">
        <v>1430.940691009584</v>
      </c>
      <c r="D212">
        <v>0.6141367368784301</v>
      </c>
      <c r="E212">
        <v>172.8353608541024</v>
      </c>
      <c r="F212">
        <v>17.56698642069708</v>
      </c>
      <c r="G212">
        <v>19349.372912915</v>
      </c>
      <c r="H212">
        <v>0.3827049560032995</v>
      </c>
      <c r="I212">
        <v>0.1760283596898526</v>
      </c>
      <c r="J212">
        <v>16.74927267531525</v>
      </c>
      <c r="K212">
        <v>2.883149401209115</v>
      </c>
      <c r="L212">
        <v>932.3307071771816</v>
      </c>
      <c r="M212">
        <v>425.6957091436061</v>
      </c>
      <c r="N212">
        <v>578.7191997769968</v>
      </c>
    </row>
    <row r="213" spans="1:14">
      <c r="A213">
        <v>211</v>
      </c>
      <c r="B213">
        <v>30.83968126939571</v>
      </c>
      <c r="C213">
        <v>1439.578527096272</v>
      </c>
      <c r="D213">
        <v>0.6141354274425763</v>
      </c>
      <c r="E213">
        <v>173.668604403162</v>
      </c>
      <c r="F213">
        <v>17.46158004905223</v>
      </c>
      <c r="G213">
        <v>19349.37291291501</v>
      </c>
      <c r="H213">
        <v>0.3828358171862574</v>
      </c>
      <c r="I213">
        <v>0.1761892218617937</v>
      </c>
      <c r="J213">
        <v>16.77144703995316</v>
      </c>
      <c r="K213">
        <v>2.883149401209115</v>
      </c>
      <c r="L213">
        <v>932.3307071771816</v>
      </c>
      <c r="M213">
        <v>425.4399001822092</v>
      </c>
      <c r="N213">
        <v>576.1037312663714</v>
      </c>
    </row>
    <row r="214" spans="1:14">
      <c r="A214">
        <v>212</v>
      </c>
      <c r="B214">
        <v>31.01854245403213</v>
      </c>
      <c r="C214">
        <v>1449.509392362807</v>
      </c>
      <c r="D214">
        <v>0.6141342856104439</v>
      </c>
      <c r="E214">
        <v>174.6629841811331</v>
      </c>
      <c r="F214">
        <v>17.34194743423676</v>
      </c>
      <c r="G214">
        <v>19349.37291291501</v>
      </c>
      <c r="H214">
        <v>0.3829348417882307</v>
      </c>
      <c r="I214">
        <v>0.1763981535404869</v>
      </c>
      <c r="J214">
        <v>16.79136661656959</v>
      </c>
      <c r="K214">
        <v>2.883149401209115</v>
      </c>
      <c r="L214">
        <v>932.3307071771816</v>
      </c>
      <c r="M214">
        <v>425.1512660685817</v>
      </c>
      <c r="N214">
        <v>573.6998600644414</v>
      </c>
    </row>
    <row r="215" spans="1:14">
      <c r="A215">
        <v>213</v>
      </c>
      <c r="B215">
        <v>31.26313154139631</v>
      </c>
      <c r="C215">
        <v>1455.753879784155</v>
      </c>
      <c r="D215">
        <v>0.614139764839726</v>
      </c>
      <c r="E215">
        <v>175.211038145599</v>
      </c>
      <c r="F215">
        <v>17.26755877958944</v>
      </c>
      <c r="G215">
        <v>19349.372912915</v>
      </c>
      <c r="H215">
        <v>0.38310539707681</v>
      </c>
      <c r="I215">
        <v>0.1764754610279428</v>
      </c>
      <c r="J215">
        <v>16.81501561957759</v>
      </c>
      <c r="K215">
        <v>2.883149401209115</v>
      </c>
      <c r="L215">
        <v>932.3307071771816</v>
      </c>
      <c r="M215">
        <v>424.9633658382498</v>
      </c>
      <c r="N215">
        <v>570.9868624321815</v>
      </c>
    </row>
    <row r="216" spans="1:14">
      <c r="A216">
        <v>214</v>
      </c>
      <c r="B216">
        <v>31.42234883422865</v>
      </c>
      <c r="C216">
        <v>1463.452982235481</v>
      </c>
      <c r="D216">
        <v>0.6141400838918167</v>
      </c>
      <c r="E216">
        <v>175.9693260638396</v>
      </c>
      <c r="F216">
        <v>17.17671561227068</v>
      </c>
      <c r="G216">
        <v>19349.37291291501</v>
      </c>
      <c r="H216">
        <v>0.3831987795288209</v>
      </c>
      <c r="I216">
        <v>0.1766301979440484</v>
      </c>
      <c r="J216">
        <v>16.83195254048105</v>
      </c>
      <c r="K216">
        <v>2.883149401209115</v>
      </c>
      <c r="L216">
        <v>932.3307071771816</v>
      </c>
      <c r="M216">
        <v>424.7380054643324</v>
      </c>
      <c r="N216">
        <v>568.9800252035408</v>
      </c>
    </row>
    <row r="217" spans="1:14">
      <c r="A217">
        <v>215</v>
      </c>
      <c r="B217">
        <v>31.69447856506962</v>
      </c>
      <c r="C217">
        <v>1472.560903571444</v>
      </c>
      <c r="D217">
        <v>0.6141422948923503</v>
      </c>
      <c r="E217">
        <v>176.8177442295378</v>
      </c>
      <c r="F217">
        <v>17.07047608477315</v>
      </c>
      <c r="G217">
        <v>19349.37291291501</v>
      </c>
      <c r="H217">
        <v>0.3833773963267604</v>
      </c>
      <c r="I217">
        <v>0.1767784350250268</v>
      </c>
      <c r="J217">
        <v>16.85883735974194</v>
      </c>
      <c r="K217">
        <v>2.883149401209115</v>
      </c>
      <c r="L217">
        <v>932.3307071771816</v>
      </c>
      <c r="M217">
        <v>424.4684055338216</v>
      </c>
      <c r="N217">
        <v>565.8914211994958</v>
      </c>
    </row>
    <row r="218" spans="1:14">
      <c r="A218">
        <v>216</v>
      </c>
      <c r="B218">
        <v>32.00444834410338</v>
      </c>
      <c r="C218">
        <v>1479.299260571316</v>
      </c>
      <c r="D218">
        <v>0.6141477968495203</v>
      </c>
      <c r="E218">
        <v>177.3834597307828</v>
      </c>
      <c r="F218">
        <v>16.99271834833477</v>
      </c>
      <c r="G218">
        <v>19349.37291291501</v>
      </c>
      <c r="H218">
        <v>0.3835972115512372</v>
      </c>
      <c r="I218">
        <v>0.1768417207832557</v>
      </c>
      <c r="J218">
        <v>16.88756157739782</v>
      </c>
      <c r="K218">
        <v>2.883149401209115</v>
      </c>
      <c r="L218">
        <v>932.3307071771816</v>
      </c>
      <c r="M218">
        <v>424.2665430432071</v>
      </c>
      <c r="N218">
        <v>562.7063223637832</v>
      </c>
    </row>
    <row r="219" spans="1:14">
      <c r="A219">
        <v>217</v>
      </c>
      <c r="B219">
        <v>32.2375717188845</v>
      </c>
      <c r="C219">
        <v>1491.867745342325</v>
      </c>
      <c r="D219">
        <v>0.6141458075998752</v>
      </c>
      <c r="E219">
        <v>178.6351490163203</v>
      </c>
      <c r="F219">
        <v>16.84956040256789</v>
      </c>
      <c r="G219">
        <v>19349.372912915</v>
      </c>
      <c r="H219">
        <v>0.3837277808132759</v>
      </c>
      <c r="I219">
        <v>0.1771056141641634</v>
      </c>
      <c r="J219">
        <v>16.91224667651121</v>
      </c>
      <c r="K219">
        <v>2.883149401209115</v>
      </c>
      <c r="L219">
        <v>932.3307071771816</v>
      </c>
      <c r="M219">
        <v>423.9011784732008</v>
      </c>
      <c r="N219">
        <v>559.8039517829437</v>
      </c>
    </row>
    <row r="220" spans="1:14">
      <c r="A220">
        <v>218</v>
      </c>
      <c r="B220">
        <v>32.4436944328933</v>
      </c>
      <c r="C220">
        <v>1500.741723042488</v>
      </c>
      <c r="D220">
        <v>0.6141470867610915</v>
      </c>
      <c r="E220">
        <v>179.4947863946069</v>
      </c>
      <c r="F220">
        <v>16.74992792019323</v>
      </c>
      <c r="G220">
        <v>19349.372912915</v>
      </c>
      <c r="H220">
        <v>0.3838533841125132</v>
      </c>
      <c r="I220">
        <v>0.1772746895396235</v>
      </c>
      <c r="J220">
        <v>16.93291448871548</v>
      </c>
      <c r="K220">
        <v>2.883149401209115</v>
      </c>
      <c r="L220">
        <v>932.3307071771816</v>
      </c>
      <c r="M220">
        <v>423.6422223903854</v>
      </c>
      <c r="N220">
        <v>557.4356277849149</v>
      </c>
    </row>
    <row r="221" spans="1:14">
      <c r="A221">
        <v>219</v>
      </c>
      <c r="B221">
        <v>32.6701929404711</v>
      </c>
      <c r="C221">
        <v>1509.310911030115</v>
      </c>
      <c r="D221">
        <v>0.6141462426090719</v>
      </c>
      <c r="E221">
        <v>180.3092171846013</v>
      </c>
      <c r="F221">
        <v>16.65482936887528</v>
      </c>
      <c r="G221">
        <v>19349.372912915</v>
      </c>
      <c r="H221">
        <v>0.3839966589733673</v>
      </c>
      <c r="I221">
        <v>0.1774256077203135</v>
      </c>
      <c r="J221">
        <v>16.95493057904647</v>
      </c>
      <c r="K221">
        <v>2.883149401209115</v>
      </c>
      <c r="L221">
        <v>932.3307071771816</v>
      </c>
      <c r="M221">
        <v>423.392600161061</v>
      </c>
      <c r="N221">
        <v>554.9549151927484</v>
      </c>
    </row>
    <row r="222" spans="1:14">
      <c r="A222">
        <v>220</v>
      </c>
      <c r="B222">
        <v>32.76289205967206</v>
      </c>
      <c r="C222">
        <v>1513.74728562996</v>
      </c>
      <c r="D222">
        <v>0.6141457291892712</v>
      </c>
      <c r="E222">
        <v>180.7445852138454</v>
      </c>
      <c r="F222">
        <v>16.6060186706311</v>
      </c>
      <c r="G222">
        <v>19349.37291291501</v>
      </c>
      <c r="H222">
        <v>0.3840510208834645</v>
      </c>
      <c r="I222">
        <v>0.1775144152389367</v>
      </c>
      <c r="J222">
        <v>16.96427437885368</v>
      </c>
      <c r="K222">
        <v>2.883149401209115</v>
      </c>
      <c r="L222">
        <v>932.3307071771816</v>
      </c>
      <c r="M222">
        <v>423.2639426596512</v>
      </c>
      <c r="N222">
        <v>553.8787884302865</v>
      </c>
    </row>
    <row r="223" spans="1:14">
      <c r="A223">
        <v>221</v>
      </c>
      <c r="B223">
        <v>32.72001008671594</v>
      </c>
      <c r="C223">
        <v>1515.301726406313</v>
      </c>
      <c r="D223">
        <v>0.6141436618521056</v>
      </c>
      <c r="E223">
        <v>180.9399146389238</v>
      </c>
      <c r="F223">
        <v>16.58898373157924</v>
      </c>
      <c r="G223">
        <v>19349.372912915</v>
      </c>
      <c r="H223">
        <v>0.3840097542273154</v>
      </c>
      <c r="I223">
        <v>0.1775751655469507</v>
      </c>
      <c r="J223">
        <v>16.96142527009494</v>
      </c>
      <c r="K223">
        <v>2.883149401209115</v>
      </c>
      <c r="L223">
        <v>932.3307071771816</v>
      </c>
      <c r="M223">
        <v>423.2233410314581</v>
      </c>
      <c r="N223">
        <v>554.0989127033826</v>
      </c>
    </row>
    <row r="224" spans="1:14">
      <c r="A224">
        <v>222</v>
      </c>
      <c r="B224">
        <v>33.02247451718191</v>
      </c>
      <c r="C224">
        <v>1521.781161935389</v>
      </c>
      <c r="D224">
        <v>0.6141495227400023</v>
      </c>
      <c r="E224">
        <v>181.4808761126607</v>
      </c>
      <c r="F224">
        <v>16.51835120354548</v>
      </c>
      <c r="G224">
        <v>19349.372912915</v>
      </c>
      <c r="H224">
        <v>0.3842228120818927</v>
      </c>
      <c r="I224">
        <v>0.1776381991171263</v>
      </c>
      <c r="J224">
        <v>16.98851737287669</v>
      </c>
      <c r="K224">
        <v>2.883149401209115</v>
      </c>
      <c r="L224">
        <v>932.3307071771816</v>
      </c>
      <c r="M224">
        <v>423.0268783111631</v>
      </c>
      <c r="N224">
        <v>551.2072487674898</v>
      </c>
    </row>
    <row r="225" spans="1:14">
      <c r="A225">
        <v>223</v>
      </c>
      <c r="B225">
        <v>33.33083795765059</v>
      </c>
      <c r="C225">
        <v>1534.194854176272</v>
      </c>
      <c r="D225">
        <v>0.6141509414542861</v>
      </c>
      <c r="E225">
        <v>182.6705414587851</v>
      </c>
      <c r="F225">
        <v>16.3846956071853</v>
      </c>
      <c r="G225">
        <v>19349.37291291501</v>
      </c>
      <c r="H225">
        <v>0.3844136739664388</v>
      </c>
      <c r="I225">
        <v>0.1778677748372474</v>
      </c>
      <c r="J225">
        <v>17.01817639531485</v>
      </c>
      <c r="K225">
        <v>2.883149401209115</v>
      </c>
      <c r="L225">
        <v>932.3307071771816</v>
      </c>
      <c r="M225">
        <v>422.6648715329803</v>
      </c>
      <c r="N225">
        <v>547.8892162037408</v>
      </c>
    </row>
    <row r="226" spans="1:14">
      <c r="A226">
        <v>224</v>
      </c>
      <c r="B226">
        <v>33.38922036324208</v>
      </c>
      <c r="C226">
        <v>1539.644769522428</v>
      </c>
      <c r="D226">
        <v>0.614150406579161</v>
      </c>
      <c r="E226">
        <v>183.2356396556348</v>
      </c>
      <c r="F226">
        <v>16.32669833028136</v>
      </c>
      <c r="G226">
        <v>19349.372912915</v>
      </c>
      <c r="H226">
        <v>0.3844356859283546</v>
      </c>
      <c r="I226">
        <v>0.178002435011175</v>
      </c>
      <c r="J226">
        <v>17.02496297472368</v>
      </c>
      <c r="K226">
        <v>2.883149401209115</v>
      </c>
      <c r="L226">
        <v>932.3307071771816</v>
      </c>
      <c r="M226">
        <v>422.5070405726429</v>
      </c>
      <c r="N226">
        <v>547.0250401798852</v>
      </c>
    </row>
    <row r="227" spans="1:14">
      <c r="A227">
        <v>225</v>
      </c>
      <c r="B227">
        <v>33.41250568467213</v>
      </c>
      <c r="C227">
        <v>1538.661013373256</v>
      </c>
      <c r="D227">
        <v>0.6141522836404332</v>
      </c>
      <c r="E227">
        <v>183.1146106119457</v>
      </c>
      <c r="F227">
        <v>16.33713694524496</v>
      </c>
      <c r="G227">
        <v>19349.37291291501</v>
      </c>
      <c r="H227">
        <v>0.3844586639363217</v>
      </c>
      <c r="I227">
        <v>0.177964557444208</v>
      </c>
      <c r="J227">
        <v>17.02644165610536</v>
      </c>
      <c r="K227">
        <v>2.883149401209115</v>
      </c>
      <c r="L227">
        <v>932.3307071771816</v>
      </c>
      <c r="M227">
        <v>422.5338452549657</v>
      </c>
      <c r="N227">
        <v>546.9222957721669</v>
      </c>
    </row>
    <row r="228" spans="1:14">
      <c r="A228">
        <v>226</v>
      </c>
      <c r="B228">
        <v>33.64962193454788</v>
      </c>
      <c r="C228">
        <v>1546.97847779697</v>
      </c>
      <c r="D228">
        <v>0.6141549987395528</v>
      </c>
      <c r="E228">
        <v>183.8943335059877</v>
      </c>
      <c r="F228">
        <v>16.24929890659239</v>
      </c>
      <c r="G228">
        <v>19349.372912915</v>
      </c>
      <c r="H228">
        <v>0.3846114493078997</v>
      </c>
      <c r="I228">
        <v>0.1781018948923209</v>
      </c>
      <c r="J228">
        <v>17.04849625505038</v>
      </c>
      <c r="K228">
        <v>2.883149401209115</v>
      </c>
      <c r="L228">
        <v>932.3307071771816</v>
      </c>
      <c r="M228">
        <v>422.2945855660187</v>
      </c>
      <c r="N228">
        <v>544.4955568908235</v>
      </c>
    </row>
    <row r="229" spans="1:14">
      <c r="A229">
        <v>227</v>
      </c>
      <c r="B229">
        <v>33.81513435146489</v>
      </c>
      <c r="C229">
        <v>1554.194901106629</v>
      </c>
      <c r="D229">
        <v>0.6141562705213524</v>
      </c>
      <c r="E229">
        <v>184.5929745374258</v>
      </c>
      <c r="F229">
        <v>16.17385031303977</v>
      </c>
      <c r="G229">
        <v>19349.37291291499</v>
      </c>
      <c r="H229">
        <v>0.384711597636102</v>
      </c>
      <c r="I229">
        <v>0.1782396074219997</v>
      </c>
      <c r="J229">
        <v>17.06432233604308</v>
      </c>
      <c r="K229">
        <v>2.883149401209115</v>
      </c>
      <c r="L229">
        <v>932.3307071771816</v>
      </c>
      <c r="M229">
        <v>422.0868782198346</v>
      </c>
      <c r="N229">
        <v>542.7126541495945</v>
      </c>
    </row>
    <row r="230" spans="1:14">
      <c r="A230">
        <v>228</v>
      </c>
      <c r="B230">
        <v>34.0794521271618</v>
      </c>
      <c r="C230">
        <v>1559.249056197882</v>
      </c>
      <c r="D230">
        <v>0.6141568577423988</v>
      </c>
      <c r="E230">
        <v>185.0001813044725</v>
      </c>
      <c r="F230">
        <v>16.12142434069117</v>
      </c>
      <c r="G230">
        <v>19349.37291291501</v>
      </c>
      <c r="H230">
        <v>0.3848986857034541</v>
      </c>
      <c r="I230">
        <v>0.1782742124496232</v>
      </c>
      <c r="J230">
        <v>17.08694547698935</v>
      </c>
      <c r="K230">
        <v>2.883149401209115</v>
      </c>
      <c r="L230">
        <v>932.3307071771816</v>
      </c>
      <c r="M230">
        <v>421.9373926070319</v>
      </c>
      <c r="N230">
        <v>540.4480283482172</v>
      </c>
    </row>
    <row r="231" spans="1:14">
      <c r="A231">
        <v>229</v>
      </c>
      <c r="B231">
        <v>34.32006177125357</v>
      </c>
      <c r="C231">
        <v>1567.560347420016</v>
      </c>
      <c r="D231">
        <v>0.6141603762110206</v>
      </c>
      <c r="E231">
        <v>185.7768236221604</v>
      </c>
      <c r="F231">
        <v>16.03594766170295</v>
      </c>
      <c r="G231">
        <v>19349.372912915</v>
      </c>
      <c r="H231">
        <v>0.3850528174613173</v>
      </c>
      <c r="I231">
        <v>0.1784137791313783</v>
      </c>
      <c r="J231">
        <v>17.10880855299595</v>
      </c>
      <c r="K231">
        <v>2.883149401209115</v>
      </c>
      <c r="L231">
        <v>932.3307071771816</v>
      </c>
      <c r="M231">
        <v>421.6956651973396</v>
      </c>
      <c r="N231">
        <v>538.0933833891868</v>
      </c>
    </row>
    <row r="232" spans="1:14">
      <c r="A232">
        <v>230</v>
      </c>
      <c r="B232">
        <v>34.59753159204124</v>
      </c>
      <c r="C232">
        <v>1574.633249034758</v>
      </c>
      <c r="D232">
        <v>0.614163884713635</v>
      </c>
      <c r="E232">
        <v>186.3979523498235</v>
      </c>
      <c r="F232">
        <v>15.96391775875259</v>
      </c>
      <c r="G232">
        <v>19349.372912915</v>
      </c>
      <c r="H232">
        <v>0.3852403202654638</v>
      </c>
      <c r="I232">
        <v>0.1785029639531864</v>
      </c>
      <c r="J232">
        <v>17.13287251098077</v>
      </c>
      <c r="K232">
        <v>2.883149401209115</v>
      </c>
      <c r="L232">
        <v>932.3307071771816</v>
      </c>
      <c r="M232">
        <v>421.4879593426234</v>
      </c>
      <c r="N232">
        <v>535.6261093625519</v>
      </c>
    </row>
    <row r="233" spans="1:14">
      <c r="A233">
        <v>231</v>
      </c>
      <c r="B233">
        <v>34.78858100099568</v>
      </c>
      <c r="C233">
        <v>1584.578169855365</v>
      </c>
      <c r="D233">
        <v>0.6141613670003006</v>
      </c>
      <c r="E233">
        <v>187.3801691691456</v>
      </c>
      <c r="F233">
        <v>15.86372712056403</v>
      </c>
      <c r="G233">
        <v>19349.372912915</v>
      </c>
      <c r="H233">
        <v>0.3853488681304553</v>
      </c>
      <c r="I233">
        <v>0.1787076760391592</v>
      </c>
      <c r="J233">
        <v>17.1511538247145</v>
      </c>
      <c r="K233">
        <v>2.883149401209115</v>
      </c>
      <c r="L233">
        <v>932.3307071771816</v>
      </c>
      <c r="M233">
        <v>421.2047374675317</v>
      </c>
      <c r="N233">
        <v>533.561232450646</v>
      </c>
    </row>
    <row r="234" spans="1:14">
      <c r="A234">
        <v>232</v>
      </c>
      <c r="B234">
        <v>35.00059949332606</v>
      </c>
      <c r="C234">
        <v>1590.537187499632</v>
      </c>
      <c r="D234">
        <v>0.6141631547054494</v>
      </c>
      <c r="E234">
        <v>187.9153507797612</v>
      </c>
      <c r="F234">
        <v>15.8042929680285</v>
      </c>
      <c r="G234">
        <v>19349.372912915</v>
      </c>
      <c r="H234">
        <v>0.3854896872265932</v>
      </c>
      <c r="I234">
        <v>0.1787904885784067</v>
      </c>
      <c r="J234">
        <v>17.16948819471452</v>
      </c>
      <c r="K234">
        <v>2.883149401209115</v>
      </c>
      <c r="L234">
        <v>932.3307071771816</v>
      </c>
      <c r="M234">
        <v>421.0322537232863</v>
      </c>
      <c r="N234">
        <v>531.6812495194183</v>
      </c>
    </row>
    <row r="235" spans="1:14">
      <c r="A235">
        <v>233</v>
      </c>
      <c r="B235">
        <v>35.25330053486719</v>
      </c>
      <c r="C235">
        <v>1600.823644496112</v>
      </c>
      <c r="D235">
        <v>0.6141640435618836</v>
      </c>
      <c r="E235">
        <v>188.9005471063891</v>
      </c>
      <c r="F235">
        <v>15.70273888333321</v>
      </c>
      <c r="G235">
        <v>19349.37291291499</v>
      </c>
      <c r="H235">
        <v>0.3856448312974197</v>
      </c>
      <c r="I235">
        <v>0.1789791080079126</v>
      </c>
      <c r="J235">
        <v>17.1923187165286</v>
      </c>
      <c r="K235">
        <v>2.883149401209115</v>
      </c>
      <c r="L235">
        <v>932.3307071771816</v>
      </c>
      <c r="M235">
        <v>420.7389986750843</v>
      </c>
      <c r="N235">
        <v>529.2247985915069</v>
      </c>
    </row>
    <row r="236" spans="1:14">
      <c r="A236">
        <v>234</v>
      </c>
      <c r="B236">
        <v>35.44055796497967</v>
      </c>
      <c r="C236">
        <v>1612.677362510651</v>
      </c>
      <c r="D236">
        <v>0.6141616704549957</v>
      </c>
      <c r="E236">
        <v>190.0918077243203</v>
      </c>
      <c r="F236">
        <v>15.58731850036882</v>
      </c>
      <c r="G236">
        <v>19349.372912915</v>
      </c>
      <c r="H236">
        <v>0.3857434647028378</v>
      </c>
      <c r="I236">
        <v>0.1792362135867995</v>
      </c>
      <c r="J236">
        <v>17.21055931513666</v>
      </c>
      <c r="K236">
        <v>2.883149401209115</v>
      </c>
      <c r="L236">
        <v>932.3307071771816</v>
      </c>
      <c r="M236">
        <v>420.407549982235</v>
      </c>
      <c r="N236">
        <v>527.1036742098788</v>
      </c>
    </row>
    <row r="237" spans="1:14">
      <c r="A237">
        <v>235</v>
      </c>
      <c r="B237">
        <v>35.76355507314574</v>
      </c>
      <c r="C237">
        <v>1619.71606762107</v>
      </c>
      <c r="D237">
        <v>0.6141670531094725</v>
      </c>
      <c r="E237">
        <v>190.684023698694</v>
      </c>
      <c r="F237">
        <v>15.51958160463782</v>
      </c>
      <c r="G237">
        <v>19349.37291291501</v>
      </c>
      <c r="H237">
        <v>0.3859648811067947</v>
      </c>
      <c r="I237">
        <v>0.1793071813633735</v>
      </c>
      <c r="J237">
        <v>17.23718591436807</v>
      </c>
      <c r="K237">
        <v>2.883149401209115</v>
      </c>
      <c r="L237">
        <v>932.3307071771816</v>
      </c>
      <c r="M237">
        <v>420.2001092644049</v>
      </c>
      <c r="N237">
        <v>524.5030090490128</v>
      </c>
    </row>
    <row r="238" spans="1:14">
      <c r="A238">
        <v>236</v>
      </c>
      <c r="B238">
        <v>35.99143050308391</v>
      </c>
      <c r="C238">
        <v>1626.109652254658</v>
      </c>
      <c r="D238">
        <v>0.6141686300471848</v>
      </c>
      <c r="E238">
        <v>191.2577482490256</v>
      </c>
      <c r="F238">
        <v>15.45856126795293</v>
      </c>
      <c r="G238">
        <v>19349.372912915</v>
      </c>
      <c r="H238">
        <v>0.3861151275721222</v>
      </c>
      <c r="I238">
        <v>0.1793966154344961</v>
      </c>
      <c r="J238">
        <v>17.2562975198383</v>
      </c>
      <c r="K238">
        <v>2.883149401209115</v>
      </c>
      <c r="L238">
        <v>932.3307071771816</v>
      </c>
      <c r="M238">
        <v>420.0158597996691</v>
      </c>
      <c r="N238">
        <v>522.5909919023469</v>
      </c>
    </row>
    <row r="239" spans="1:14">
      <c r="A239">
        <v>237</v>
      </c>
      <c r="B239">
        <v>36.21051682064729</v>
      </c>
      <c r="C239">
        <v>1633.237962830074</v>
      </c>
      <c r="D239">
        <v>0.6141723575411081</v>
      </c>
      <c r="E239">
        <v>191.9159372956637</v>
      </c>
      <c r="F239">
        <v>15.39109196569883</v>
      </c>
      <c r="G239">
        <v>19349.37291291501</v>
      </c>
      <c r="H239">
        <v>0.3862555995834532</v>
      </c>
      <c r="I239">
        <v>0.1795113117561559</v>
      </c>
      <c r="J239">
        <v>17.27489678400755</v>
      </c>
      <c r="K239">
        <v>2.883149401209115</v>
      </c>
      <c r="L239">
        <v>932.3307071771816</v>
      </c>
      <c r="M239">
        <v>419.8109546944498</v>
      </c>
      <c r="N239">
        <v>520.6981359956418</v>
      </c>
    </row>
    <row r="240" spans="1:14">
      <c r="A240">
        <v>238</v>
      </c>
      <c r="B240">
        <v>36.37388057337611</v>
      </c>
      <c r="C240">
        <v>1636.103257022827</v>
      </c>
      <c r="D240">
        <v>0.6141749814452452</v>
      </c>
      <c r="E240">
        <v>192.1404437987146</v>
      </c>
      <c r="F240">
        <v>15.36413767278354</v>
      </c>
      <c r="G240">
        <v>19349.372912915</v>
      </c>
      <c r="H240">
        <v>0.3863690052949674</v>
      </c>
      <c r="I240">
        <v>0.1795280455490629</v>
      </c>
      <c r="J240">
        <v>17.2878703285834</v>
      </c>
      <c r="K240">
        <v>2.883149401209115</v>
      </c>
      <c r="L240">
        <v>932.3307071771816</v>
      </c>
      <c r="M240">
        <v>419.7256623435635</v>
      </c>
      <c r="N240">
        <v>519.5048220970268</v>
      </c>
    </row>
    <row r="241" spans="1:14">
      <c r="A241">
        <v>239</v>
      </c>
      <c r="B241">
        <v>36.52372602360918</v>
      </c>
      <c r="C241">
        <v>1645.396731112356</v>
      </c>
      <c r="D241">
        <v>0.6141727151256643</v>
      </c>
      <c r="E241">
        <v>193.0709481608591</v>
      </c>
      <c r="F241">
        <v>15.27735847074062</v>
      </c>
      <c r="G241">
        <v>19349.37291291501</v>
      </c>
      <c r="H241">
        <v>0.3864491992290245</v>
      </c>
      <c r="I241">
        <v>0.179727976456133</v>
      </c>
      <c r="J241">
        <v>17.30188266097355</v>
      </c>
      <c r="K241">
        <v>2.883149401209115</v>
      </c>
      <c r="L241">
        <v>932.3307071771816</v>
      </c>
      <c r="M241">
        <v>419.4672326445623</v>
      </c>
      <c r="N241">
        <v>517.891878182242</v>
      </c>
    </row>
    <row r="242" spans="1:14">
      <c r="A242">
        <v>240</v>
      </c>
      <c r="B242">
        <v>36.86638310113128</v>
      </c>
      <c r="C242">
        <v>1655.168995917708</v>
      </c>
      <c r="D242">
        <v>0.6141758267741666</v>
      </c>
      <c r="E242">
        <v>193.9506536763703</v>
      </c>
      <c r="F242">
        <v>15.18715958901277</v>
      </c>
      <c r="G242">
        <v>19349.37291291499</v>
      </c>
      <c r="H242">
        <v>0.3866730607571731</v>
      </c>
      <c r="I242">
        <v>0.1798677742106243</v>
      </c>
      <c r="J242">
        <v>17.32998307824373</v>
      </c>
      <c r="K242">
        <v>2.883149401209115</v>
      </c>
      <c r="L242">
        <v>932.3307071771816</v>
      </c>
      <c r="M242">
        <v>419.1868845989376</v>
      </c>
      <c r="N242">
        <v>515.1409785522205</v>
      </c>
    </row>
    <row r="243" spans="1:14">
      <c r="A243">
        <v>241</v>
      </c>
      <c r="B243">
        <v>37.0459075744868</v>
      </c>
      <c r="C243">
        <v>1657.999455752577</v>
      </c>
      <c r="D243">
        <v>0.6141790510275849</v>
      </c>
      <c r="E243">
        <v>194.1626623517082</v>
      </c>
      <c r="F243">
        <v>15.16123277397475</v>
      </c>
      <c r="G243">
        <v>19349.37291291501</v>
      </c>
      <c r="H243">
        <v>0.3867962983724028</v>
      </c>
      <c r="I243">
        <v>0.1798858325432822</v>
      </c>
      <c r="J243">
        <v>17.34386001908287</v>
      </c>
      <c r="K243">
        <v>2.883149401209115</v>
      </c>
      <c r="L243">
        <v>932.3307071771816</v>
      </c>
      <c r="M243">
        <v>419.0945668459983</v>
      </c>
      <c r="N243">
        <v>513.9276655299674</v>
      </c>
    </row>
    <row r="244" spans="1:14">
      <c r="A244">
        <v>242</v>
      </c>
      <c r="B244">
        <v>37.1860306517919</v>
      </c>
      <c r="C244">
        <v>1659.025302527834</v>
      </c>
      <c r="D244">
        <v>0.6141809470646949</v>
      </c>
      <c r="E244">
        <v>194.200839388776</v>
      </c>
      <c r="F244">
        <v>15.15185793097121</v>
      </c>
      <c r="G244">
        <v>19349.372912915</v>
      </c>
      <c r="H244">
        <v>0.3868980328957854</v>
      </c>
      <c r="I244">
        <v>0.1798564288549719</v>
      </c>
      <c r="J244">
        <v>17.35426893412156</v>
      </c>
      <c r="K244">
        <v>2.883149401209115</v>
      </c>
      <c r="L244">
        <v>932.3307071771816</v>
      </c>
      <c r="M244">
        <v>419.064945573626</v>
      </c>
      <c r="N244">
        <v>513.0769633638402</v>
      </c>
    </row>
    <row r="245" spans="1:14">
      <c r="A245">
        <v>243</v>
      </c>
      <c r="B245">
        <v>37.17504904994728</v>
      </c>
      <c r="C245">
        <v>1659.900456742963</v>
      </c>
      <c r="D245">
        <v>0.6141800914068285</v>
      </c>
      <c r="E245">
        <v>194.3012532724998</v>
      </c>
      <c r="F245">
        <v>15.14386937221067</v>
      </c>
      <c r="G245">
        <v>19349.372912915</v>
      </c>
      <c r="H245">
        <v>0.3868863331278578</v>
      </c>
      <c r="I245">
        <v>0.1798881868219644</v>
      </c>
      <c r="J245">
        <v>17.35375633052711</v>
      </c>
      <c r="K245">
        <v>2.883149401209115</v>
      </c>
      <c r="L245">
        <v>932.3307071771816</v>
      </c>
      <c r="M245">
        <v>419.038538005697</v>
      </c>
      <c r="N245">
        <v>513.0692593910511</v>
      </c>
    </row>
    <row r="246" spans="1:14">
      <c r="A246">
        <v>244</v>
      </c>
      <c r="B246">
        <v>37.45681879701606</v>
      </c>
      <c r="C246">
        <v>1667.94468353957</v>
      </c>
      <c r="D246">
        <v>0.6141812499471688</v>
      </c>
      <c r="E246">
        <v>195.0266520955333</v>
      </c>
      <c r="F246">
        <v>15.0708329453972</v>
      </c>
      <c r="G246">
        <v>19349.37291291499</v>
      </c>
      <c r="H246">
        <v>0.3870701562048386</v>
      </c>
      <c r="I246">
        <v>0.1799969736620035</v>
      </c>
      <c r="J246">
        <v>17.37646557268417</v>
      </c>
      <c r="K246">
        <v>2.883149401209115</v>
      </c>
      <c r="L246">
        <v>932.3307071771816</v>
      </c>
      <c r="M246">
        <v>418.8150679088041</v>
      </c>
      <c r="N246">
        <v>510.8863250872071</v>
      </c>
    </row>
    <row r="247" spans="1:14">
      <c r="A247">
        <v>245</v>
      </c>
      <c r="B247">
        <v>37.63502795350616</v>
      </c>
      <c r="C247">
        <v>1677.693028502369</v>
      </c>
      <c r="D247">
        <v>0.6141837120305644</v>
      </c>
      <c r="E247">
        <v>195.9893243199505</v>
      </c>
      <c r="F247">
        <v>14.98326288583774</v>
      </c>
      <c r="G247">
        <v>19349.37291291501</v>
      </c>
      <c r="H247">
        <v>0.3871698006966233</v>
      </c>
      <c r="I247">
        <v>0.1802033633915564</v>
      </c>
      <c r="J247">
        <v>17.3922098524191</v>
      </c>
      <c r="K247">
        <v>2.883149401209115</v>
      </c>
      <c r="L247">
        <v>932.3307071771816</v>
      </c>
      <c r="M247">
        <v>418.5395947715</v>
      </c>
      <c r="N247">
        <v>509.1178093707067</v>
      </c>
    </row>
    <row r="248" spans="1:14">
      <c r="A248">
        <v>246</v>
      </c>
      <c r="B248">
        <v>37.88514742977513</v>
      </c>
      <c r="C248">
        <v>1685.543667022157</v>
      </c>
      <c r="D248">
        <v>0.614183651074768</v>
      </c>
      <c r="E248">
        <v>196.70950706939</v>
      </c>
      <c r="F248">
        <v>14.91347639316771</v>
      </c>
      <c r="G248">
        <v>19349.372912915</v>
      </c>
      <c r="H248">
        <v>0.3873295338054519</v>
      </c>
      <c r="I248">
        <v>0.1803238604410488</v>
      </c>
      <c r="J248">
        <v>17.41231227753737</v>
      </c>
      <c r="K248">
        <v>2.883149401209115</v>
      </c>
      <c r="L248">
        <v>932.3307071771816</v>
      </c>
      <c r="M248">
        <v>418.3187340630619</v>
      </c>
      <c r="N248">
        <v>507.176770248216</v>
      </c>
    </row>
    <row r="249" spans="1:14">
      <c r="A249">
        <v>247</v>
      </c>
      <c r="B249">
        <v>38.11137150564279</v>
      </c>
      <c r="C249">
        <v>1695.228674778391</v>
      </c>
      <c r="D249">
        <v>0.6141835612688882</v>
      </c>
      <c r="E249">
        <v>197.6402594930111</v>
      </c>
      <c r="F249">
        <v>14.82827423921103</v>
      </c>
      <c r="G249">
        <v>19349.372912915</v>
      </c>
      <c r="H249">
        <v>0.3874656437116177</v>
      </c>
      <c r="I249">
        <v>0.1805042870709585</v>
      </c>
      <c r="J249">
        <v>17.43115631094657</v>
      </c>
      <c r="K249">
        <v>2.883149401209115</v>
      </c>
      <c r="L249">
        <v>932.3307071771816</v>
      </c>
      <c r="M249">
        <v>418.0495825356746</v>
      </c>
      <c r="N249">
        <v>505.2266588529732</v>
      </c>
    </row>
    <row r="250" spans="1:14">
      <c r="A250">
        <v>248</v>
      </c>
      <c r="B250">
        <v>38.37673718954177</v>
      </c>
      <c r="C250">
        <v>1699.941103123914</v>
      </c>
      <c r="D250">
        <v>0.6141890074562462</v>
      </c>
      <c r="E250">
        <v>198.0127346224604</v>
      </c>
      <c r="F250">
        <v>14.78716859166146</v>
      </c>
      <c r="G250">
        <v>19349.372912915</v>
      </c>
      <c r="H250">
        <v>0.3876458115285622</v>
      </c>
      <c r="I250">
        <v>0.1805346527900638</v>
      </c>
      <c r="J250">
        <v>17.45113802936276</v>
      </c>
      <c r="K250">
        <v>2.883149401209115</v>
      </c>
      <c r="L250">
        <v>932.3307071771816</v>
      </c>
      <c r="M250">
        <v>417.9111330276445</v>
      </c>
      <c r="N250">
        <v>503.4955619149468</v>
      </c>
    </row>
    <row r="251" spans="1:14">
      <c r="A251">
        <v>249</v>
      </c>
      <c r="B251">
        <v>38.56354927595558</v>
      </c>
      <c r="C251">
        <v>1706.891256035133</v>
      </c>
      <c r="D251">
        <v>0.6141901207348635</v>
      </c>
      <c r="E251">
        <v>198.6677032912208</v>
      </c>
      <c r="F251">
        <v>14.72695791188169</v>
      </c>
      <c r="G251">
        <v>19349.37291291499</v>
      </c>
      <c r="H251">
        <v>0.3877611261495426</v>
      </c>
      <c r="I251">
        <v>0.1806558051331439</v>
      </c>
      <c r="J251">
        <v>17.46618809176296</v>
      </c>
      <c r="K251">
        <v>2.883149401209115</v>
      </c>
      <c r="L251">
        <v>932.3307071771816</v>
      </c>
      <c r="M251">
        <v>417.7165779623494</v>
      </c>
      <c r="N251">
        <v>502.0019049698651</v>
      </c>
    </row>
    <row r="252" spans="1:14">
      <c r="A252">
        <v>250</v>
      </c>
      <c r="B252">
        <v>38.85788028652922</v>
      </c>
      <c r="C252">
        <v>1713.938878546886</v>
      </c>
      <c r="D252">
        <v>0.6141931608669696</v>
      </c>
      <c r="E252">
        <v>199.2781829281505</v>
      </c>
      <c r="F252">
        <v>14.66640146998721</v>
      </c>
      <c r="G252">
        <v>19349.372912915</v>
      </c>
      <c r="H252">
        <v>0.3879541936659815</v>
      </c>
      <c r="I252">
        <v>0.180739462684473</v>
      </c>
      <c r="J252">
        <v>17.48858176128362</v>
      </c>
      <c r="K252">
        <v>2.883149401209115</v>
      </c>
      <c r="L252">
        <v>932.3307071771816</v>
      </c>
      <c r="M252">
        <v>417.5152454901447</v>
      </c>
      <c r="N252">
        <v>499.9895759494274</v>
      </c>
    </row>
    <row r="253" spans="1:14">
      <c r="A253">
        <v>251</v>
      </c>
      <c r="B253">
        <v>39.17247239528368</v>
      </c>
      <c r="C253">
        <v>1717.231132653487</v>
      </c>
      <c r="D253">
        <v>0.6141992265132608</v>
      </c>
      <c r="E253">
        <v>199.4739121716602</v>
      </c>
      <c r="F253">
        <v>14.63828322803919</v>
      </c>
      <c r="G253">
        <v>19349.37291291502</v>
      </c>
      <c r="H253">
        <v>0.3881717540518011</v>
      </c>
      <c r="I253">
        <v>0.1807123561926769</v>
      </c>
      <c r="J253">
        <v>17.51107759966799</v>
      </c>
      <c r="K253">
        <v>2.883149401209115</v>
      </c>
      <c r="L253">
        <v>932.3307071771816</v>
      </c>
      <c r="M253">
        <v>417.4148563906771</v>
      </c>
      <c r="N253">
        <v>498.2179462185044</v>
      </c>
    </row>
    <row r="254" spans="1:14">
      <c r="A254">
        <v>252</v>
      </c>
      <c r="B254">
        <v>39.4475467032422</v>
      </c>
      <c r="C254">
        <v>1728.185412443378</v>
      </c>
      <c r="D254">
        <v>0.6141989833661947</v>
      </c>
      <c r="E254">
        <v>200.5158603894994</v>
      </c>
      <c r="F254">
        <v>14.54549697433687</v>
      </c>
      <c r="G254">
        <v>19349.372912915</v>
      </c>
      <c r="H254">
        <v>0.3883386370367082</v>
      </c>
      <c r="I254">
        <v>0.1809105147677222</v>
      </c>
      <c r="J254">
        <v>17.5329517216009</v>
      </c>
      <c r="K254">
        <v>2.883149401209115</v>
      </c>
      <c r="L254">
        <v>932.3307071771816</v>
      </c>
      <c r="M254">
        <v>417.1102802296832</v>
      </c>
      <c r="N254">
        <v>496.0476368852769</v>
      </c>
    </row>
    <row r="255" spans="1:14">
      <c r="A255">
        <v>253</v>
      </c>
      <c r="B255">
        <v>39.66064659194042</v>
      </c>
      <c r="C255">
        <v>1734.961067341309</v>
      </c>
      <c r="D255">
        <v>0.6142010530153816</v>
      </c>
      <c r="E255">
        <v>201.138562986873</v>
      </c>
      <c r="F255">
        <v>14.48869151070302</v>
      </c>
      <c r="G255">
        <v>19349.37291291501</v>
      </c>
      <c r="H255">
        <v>0.3884726452501643</v>
      </c>
      <c r="I255">
        <v>0.1810166539810733</v>
      </c>
      <c r="J255">
        <v>17.54928571769997</v>
      </c>
      <c r="K255">
        <v>2.883149401209115</v>
      </c>
      <c r="L255">
        <v>932.3307071771816</v>
      </c>
      <c r="M255">
        <v>416.9210384063419</v>
      </c>
      <c r="N255">
        <v>494.5225170610703</v>
      </c>
    </row>
    <row r="256" spans="1:14">
      <c r="A256">
        <v>254</v>
      </c>
      <c r="B256">
        <v>39.87942565966931</v>
      </c>
      <c r="C256">
        <v>1740.812466384938</v>
      </c>
      <c r="D256">
        <v>0.6142009612192656</v>
      </c>
      <c r="E256">
        <v>201.6591228293412</v>
      </c>
      <c r="F256">
        <v>14.43999062115503</v>
      </c>
      <c r="G256">
        <v>19349.37291291501</v>
      </c>
      <c r="H256">
        <v>0.3886130195914653</v>
      </c>
      <c r="I256">
        <v>0.1810943754523111</v>
      </c>
      <c r="J256">
        <v>17.56562338163118</v>
      </c>
      <c r="K256">
        <v>2.883149401209115</v>
      </c>
      <c r="L256">
        <v>932.3307071771816</v>
      </c>
      <c r="M256">
        <v>416.7576775224443</v>
      </c>
      <c r="N256">
        <v>493.0656922291352</v>
      </c>
    </row>
    <row r="257" spans="1:14">
      <c r="A257">
        <v>255</v>
      </c>
      <c r="B257">
        <v>39.98582058704372</v>
      </c>
      <c r="C257">
        <v>1746.08141166513</v>
      </c>
      <c r="D257">
        <v>0.6142005777007615</v>
      </c>
      <c r="E257">
        <v>202.172877742882</v>
      </c>
      <c r="F257">
        <v>14.39641675345272</v>
      </c>
      <c r="G257">
        <v>19349.37291291501</v>
      </c>
      <c r="H257">
        <v>0.3886747917118482</v>
      </c>
      <c r="I257">
        <v>0.1811988030710494</v>
      </c>
      <c r="J257">
        <v>17.57421958373923</v>
      </c>
      <c r="K257">
        <v>2.883149401209115</v>
      </c>
      <c r="L257">
        <v>932.3307071771816</v>
      </c>
      <c r="M257">
        <v>416.6130990053231</v>
      </c>
      <c r="N257">
        <v>492.1554107669152</v>
      </c>
    </row>
    <row r="258" spans="1:14">
      <c r="A258">
        <v>256</v>
      </c>
      <c r="B258">
        <v>40.01718870002497</v>
      </c>
      <c r="C258">
        <v>1744.261469738391</v>
      </c>
      <c r="D258">
        <v>0.6142026200606526</v>
      </c>
      <c r="E258">
        <v>201.9614710725599</v>
      </c>
      <c r="F258">
        <v>14.41143780557076</v>
      </c>
      <c r="G258">
        <v>19349.37291291501</v>
      </c>
      <c r="H258">
        <v>0.3887019069790924</v>
      </c>
      <c r="I258">
        <v>0.1811374328978114</v>
      </c>
      <c r="J258">
        <v>17.57581171697777</v>
      </c>
      <c r="K258">
        <v>2.883149401209115</v>
      </c>
      <c r="L258">
        <v>932.3307071771816</v>
      </c>
      <c r="M258">
        <v>416.6606797743004</v>
      </c>
      <c r="N258">
        <v>492.1651802345547</v>
      </c>
    </row>
    <row r="259" spans="1:14">
      <c r="A259">
        <v>257</v>
      </c>
      <c r="B259">
        <v>40.37412559951926</v>
      </c>
      <c r="C259">
        <v>1753.171276036726</v>
      </c>
      <c r="D259">
        <v>0.6142064293875996</v>
      </c>
      <c r="E259">
        <v>202.7421078763373</v>
      </c>
      <c r="F259">
        <v>14.33819731784248</v>
      </c>
      <c r="G259">
        <v>19349.37291291501</v>
      </c>
      <c r="H259">
        <v>0.3889313123738015</v>
      </c>
      <c r="I259">
        <v>0.1812501566640983</v>
      </c>
      <c r="J259">
        <v>17.60202256414629</v>
      </c>
      <c r="K259">
        <v>2.883149401209115</v>
      </c>
      <c r="L259">
        <v>932.3307071771816</v>
      </c>
      <c r="M259">
        <v>416.4088970512409</v>
      </c>
      <c r="N259">
        <v>489.8838509204694</v>
      </c>
    </row>
    <row r="260" spans="1:14">
      <c r="A260">
        <v>258</v>
      </c>
      <c r="B260">
        <v>40.46879312856963</v>
      </c>
      <c r="C260">
        <v>1763.233271830372</v>
      </c>
      <c r="D260">
        <v>0.6142021980156093</v>
      </c>
      <c r="E260">
        <v>203.7762612855122</v>
      </c>
      <c r="F260">
        <v>14.25637553997254</v>
      </c>
      <c r="G260">
        <v>19349.372912915</v>
      </c>
      <c r="H260">
        <v>0.3889723399482399</v>
      </c>
      <c r="I260">
        <v>0.181490648817131</v>
      </c>
      <c r="J260">
        <v>17.61104482546924</v>
      </c>
      <c r="K260">
        <v>2.883149401209115</v>
      </c>
      <c r="L260">
        <v>932.3307071771816</v>
      </c>
      <c r="M260">
        <v>416.1362501802436</v>
      </c>
      <c r="N260">
        <v>488.6663617824047</v>
      </c>
    </row>
    <row r="261" spans="1:14">
      <c r="A261">
        <v>259</v>
      </c>
      <c r="B261">
        <v>40.46943800625186</v>
      </c>
      <c r="C261">
        <v>1762.734694011485</v>
      </c>
      <c r="D261">
        <v>0.6142019510146435</v>
      </c>
      <c r="E261">
        <v>203.7223205352928</v>
      </c>
      <c r="F261">
        <v>14.26040786125497</v>
      </c>
      <c r="G261">
        <v>19349.372912915</v>
      </c>
      <c r="H261">
        <v>0.3889738656189798</v>
      </c>
      <c r="I261">
        <v>0.1814778361491772</v>
      </c>
      <c r="J261">
        <v>17.61095007828581</v>
      </c>
      <c r="K261">
        <v>2.883149401209115</v>
      </c>
      <c r="L261">
        <v>932.3307071771816</v>
      </c>
      <c r="M261">
        <v>416.1485756078141</v>
      </c>
      <c r="N261">
        <v>488.7099627463841</v>
      </c>
    </row>
    <row r="262" spans="1:14">
      <c r="A262">
        <v>260</v>
      </c>
      <c r="B262">
        <v>40.5983352531257</v>
      </c>
      <c r="C262">
        <v>1770.328775531144</v>
      </c>
      <c r="D262">
        <v>0.6142019528649654</v>
      </c>
      <c r="E262">
        <v>204.4746767601011</v>
      </c>
      <c r="F262">
        <v>14.19923577768566</v>
      </c>
      <c r="G262">
        <v>19349.372912915</v>
      </c>
      <c r="H262">
        <v>0.389047021060924</v>
      </c>
      <c r="I262">
        <v>0.1816295948575563</v>
      </c>
      <c r="J262">
        <v>17.62150459444101</v>
      </c>
      <c r="K262">
        <v>2.883149401209115</v>
      </c>
      <c r="L262">
        <v>932.3307071771816</v>
      </c>
      <c r="M262">
        <v>415.949044730466</v>
      </c>
      <c r="N262">
        <v>487.5112616103316</v>
      </c>
    </row>
    <row r="263" spans="1:14">
      <c r="A263">
        <v>261</v>
      </c>
      <c r="B263">
        <v>40.78212330256039</v>
      </c>
      <c r="C263">
        <v>1772.342549783557</v>
      </c>
      <c r="D263">
        <v>0.6142061197897662</v>
      </c>
      <c r="E263">
        <v>204.5991285634511</v>
      </c>
      <c r="F263">
        <v>14.18310229636935</v>
      </c>
      <c r="G263">
        <v>19349.37291291501</v>
      </c>
      <c r="H263">
        <v>0.3891701624044799</v>
      </c>
      <c r="I263">
        <v>0.1816260211944299</v>
      </c>
      <c r="J263">
        <v>17.63413365525522</v>
      </c>
      <c r="K263">
        <v>2.883149401209115</v>
      </c>
      <c r="L263">
        <v>932.3307071771816</v>
      </c>
      <c r="M263">
        <v>415.8803293757329</v>
      </c>
      <c r="N263">
        <v>486.5851076261763</v>
      </c>
    </row>
    <row r="264" spans="1:14">
      <c r="A264">
        <v>262</v>
      </c>
      <c r="B264">
        <v>41.03681939204499</v>
      </c>
      <c r="C264">
        <v>1778.974236072245</v>
      </c>
      <c r="D264">
        <v>0.6142098269550056</v>
      </c>
      <c r="E264">
        <v>205.1851036864172</v>
      </c>
      <c r="F264">
        <v>14.13023031929251</v>
      </c>
      <c r="G264">
        <v>19349.37291291499</v>
      </c>
      <c r="H264">
        <v>0.3893325599555306</v>
      </c>
      <c r="I264">
        <v>0.1817148680390022</v>
      </c>
      <c r="J264">
        <v>17.65255467082611</v>
      </c>
      <c r="K264">
        <v>2.883149401209115</v>
      </c>
      <c r="L264">
        <v>932.3307071771816</v>
      </c>
      <c r="M264">
        <v>415.6934175629307</v>
      </c>
      <c r="N264">
        <v>484.9793491562129</v>
      </c>
    </row>
    <row r="265" spans="1:14">
      <c r="A265">
        <v>263</v>
      </c>
      <c r="B265">
        <v>41.29337981068785</v>
      </c>
      <c r="C265">
        <v>1780.411321459396</v>
      </c>
      <c r="D265">
        <v>0.6142114224587383</v>
      </c>
      <c r="E265">
        <v>205.2138910108555</v>
      </c>
      <c r="F265">
        <v>14.11882489445378</v>
      </c>
      <c r="G265">
        <v>19349.37291291501</v>
      </c>
      <c r="H265">
        <v>0.3895081959516083</v>
      </c>
      <c r="I265">
        <v>0.1816595591452754</v>
      </c>
      <c r="J265">
        <v>17.66957245478162</v>
      </c>
      <c r="K265">
        <v>2.883149401209115</v>
      </c>
      <c r="L265">
        <v>932.3307071771816</v>
      </c>
      <c r="M265">
        <v>415.6472752307203</v>
      </c>
      <c r="N265">
        <v>483.8579711944406</v>
      </c>
    </row>
    <row r="266" spans="1:14">
      <c r="A266">
        <v>264</v>
      </c>
      <c r="B266">
        <v>41.55943026980911</v>
      </c>
      <c r="C266">
        <v>1785.678379200443</v>
      </c>
      <c r="D266">
        <v>0.6142162439424668</v>
      </c>
      <c r="E266">
        <v>205.6486666516987</v>
      </c>
      <c r="F266">
        <v>14.07717984413507</v>
      </c>
      <c r="G266">
        <v>19349.37291291501</v>
      </c>
      <c r="H266">
        <v>0.3896802623817868</v>
      </c>
      <c r="I266">
        <v>0.1817084586114837</v>
      </c>
      <c r="J266">
        <v>17.68813584230427</v>
      </c>
      <c r="K266">
        <v>2.883149401209115</v>
      </c>
      <c r="L266">
        <v>932.3307071771816</v>
      </c>
      <c r="M266">
        <v>415.4960107401925</v>
      </c>
      <c r="N266">
        <v>482.3656241034097</v>
      </c>
    </row>
    <row r="267" spans="1:14">
      <c r="A267">
        <v>265</v>
      </c>
      <c r="B267">
        <v>41.85116490763161</v>
      </c>
      <c r="C267">
        <v>1788.633281536671</v>
      </c>
      <c r="D267">
        <v>0.6142213091227662</v>
      </c>
      <c r="E267">
        <v>205.8240498409875</v>
      </c>
      <c r="F267">
        <v>14.05392371218319</v>
      </c>
      <c r="G267">
        <v>19349.37291291499</v>
      </c>
      <c r="H267">
        <v>0.3898739696657897</v>
      </c>
      <c r="I267">
        <v>0.1816860512503105</v>
      </c>
      <c r="J267">
        <v>17.70759171788446</v>
      </c>
      <c r="K267">
        <v>2.883149401209115</v>
      </c>
      <c r="L267">
        <v>932.3307071771816</v>
      </c>
      <c r="M267">
        <v>415.4055868940727</v>
      </c>
      <c r="N267">
        <v>481.0021075846731</v>
      </c>
    </row>
    <row r="268" spans="1:14">
      <c r="A268">
        <v>266</v>
      </c>
      <c r="B268">
        <v>42.0918459632056</v>
      </c>
      <c r="C268">
        <v>1796.321630045612</v>
      </c>
      <c r="D268">
        <v>0.6142210494771441</v>
      </c>
      <c r="E268">
        <v>206.5311924593517</v>
      </c>
      <c r="F268">
        <v>13.99377219944181</v>
      </c>
      <c r="G268">
        <v>19349.37291291501</v>
      </c>
      <c r="H268">
        <v>0.3900226936711279</v>
      </c>
      <c r="I268">
        <v>0.1818068973292129</v>
      </c>
      <c r="J268">
        <v>17.72491150968871</v>
      </c>
      <c r="K268">
        <v>2.883149401209115</v>
      </c>
      <c r="L268">
        <v>932.3307071771816</v>
      </c>
      <c r="M268">
        <v>415.1941678980294</v>
      </c>
      <c r="N268">
        <v>479.4523180329939</v>
      </c>
    </row>
    <row r="269" spans="1:14">
      <c r="A269">
        <v>267</v>
      </c>
      <c r="B269">
        <v>42.30863110823412</v>
      </c>
      <c r="C269">
        <v>1798.935431330015</v>
      </c>
      <c r="D269">
        <v>0.6142239307796062</v>
      </c>
      <c r="E269">
        <v>206.7070750278296</v>
      </c>
      <c r="F269">
        <v>13.97343965214103</v>
      </c>
      <c r="G269">
        <v>19349.37291291501</v>
      </c>
      <c r="H269">
        <v>0.3901646621648714</v>
      </c>
      <c r="I269">
        <v>0.1818011578534242</v>
      </c>
      <c r="J269">
        <v>17.73929527589042</v>
      </c>
      <c r="K269">
        <v>2.883149401209115</v>
      </c>
      <c r="L269">
        <v>932.3307071771816</v>
      </c>
      <c r="M269">
        <v>415.1170248295106</v>
      </c>
      <c r="N269">
        <v>478.4365317550184</v>
      </c>
    </row>
    <row r="270" spans="1:14">
      <c r="A270">
        <v>268</v>
      </c>
      <c r="B270">
        <v>42.5983163946288</v>
      </c>
      <c r="C270">
        <v>1805.804482780261</v>
      </c>
      <c r="D270">
        <v>0.6142267290227202</v>
      </c>
      <c r="E270">
        <v>207.3033314372981</v>
      </c>
      <c r="F270">
        <v>13.92028645819188</v>
      </c>
      <c r="G270">
        <v>19349.372912915</v>
      </c>
      <c r="H270">
        <v>0.3903474187290608</v>
      </c>
      <c r="I270">
        <v>0.1818837304648989</v>
      </c>
      <c r="J270">
        <v>17.75929323647844</v>
      </c>
      <c r="K270">
        <v>2.883149401209115</v>
      </c>
      <c r="L270">
        <v>932.3307071771816</v>
      </c>
      <c r="M270">
        <v>414.9253270862644</v>
      </c>
      <c r="N270">
        <v>476.8123527171746</v>
      </c>
    </row>
    <row r="271" spans="1:14">
      <c r="A271">
        <v>269</v>
      </c>
      <c r="B271">
        <v>42.94295943728486</v>
      </c>
      <c r="C271">
        <v>1813.849032063176</v>
      </c>
      <c r="D271">
        <v>0.6142301517199213</v>
      </c>
      <c r="E271">
        <v>207.9994300677266</v>
      </c>
      <c r="F271">
        <v>13.85854899908381</v>
      </c>
      <c r="G271">
        <v>19349.372912915</v>
      </c>
      <c r="H271">
        <v>0.3905646676367732</v>
      </c>
      <c r="I271">
        <v>0.1819772505105852</v>
      </c>
      <c r="J271">
        <v>17.78286805085677</v>
      </c>
      <c r="K271">
        <v>2.883149401209115</v>
      </c>
      <c r="L271">
        <v>932.3307071771816</v>
      </c>
      <c r="M271">
        <v>414.7024390510676</v>
      </c>
      <c r="N271">
        <v>474.9160072935101</v>
      </c>
    </row>
    <row r="272" spans="1:14">
      <c r="A272">
        <v>270</v>
      </c>
      <c r="B272">
        <v>43.16712742685739</v>
      </c>
      <c r="C272">
        <v>1817.247819022111</v>
      </c>
      <c r="D272">
        <v>0.6142323630778991</v>
      </c>
      <c r="E272">
        <v>208.2565836269715</v>
      </c>
      <c r="F272">
        <v>13.83262944363584</v>
      </c>
      <c r="G272">
        <v>19349.372912915</v>
      </c>
      <c r="H272">
        <v>0.3907080023373301</v>
      </c>
      <c r="I272">
        <v>0.1819922463997845</v>
      </c>
      <c r="J272">
        <v>17.79761756750403</v>
      </c>
      <c r="K272">
        <v>2.883149401209115</v>
      </c>
      <c r="L272">
        <v>932.3307071771816</v>
      </c>
      <c r="M272">
        <v>414.6034359514078</v>
      </c>
      <c r="N272">
        <v>473.8580690627978</v>
      </c>
    </row>
    <row r="273" spans="1:14">
      <c r="A273">
        <v>271</v>
      </c>
      <c r="B273">
        <v>43.38150426237308</v>
      </c>
      <c r="C273">
        <v>1821.446753859282</v>
      </c>
      <c r="D273">
        <v>0.6142366951958125</v>
      </c>
      <c r="E273">
        <v>208.6036615749462</v>
      </c>
      <c r="F273">
        <v>13.80074143508577</v>
      </c>
      <c r="G273">
        <v>19349.37291291501</v>
      </c>
      <c r="H273">
        <v>0.3908430702394955</v>
      </c>
      <c r="I273">
        <v>0.182033157307274</v>
      </c>
      <c r="J273">
        <v>17.81191712310637</v>
      </c>
      <c r="K273">
        <v>2.883149401209115</v>
      </c>
      <c r="L273">
        <v>932.3307071771816</v>
      </c>
      <c r="M273">
        <v>414.4827260608797</v>
      </c>
      <c r="N273">
        <v>472.7739836526789</v>
      </c>
    </row>
    <row r="274" spans="1:14">
      <c r="A274">
        <v>272</v>
      </c>
      <c r="B274">
        <v>43.50761885493649</v>
      </c>
      <c r="C274">
        <v>1821.393837323773</v>
      </c>
      <c r="D274">
        <v>0.6142393638829732</v>
      </c>
      <c r="E274">
        <v>208.539199588023</v>
      </c>
      <c r="F274">
        <v>13.80114238484702</v>
      </c>
      <c r="G274">
        <v>19349.37291291501</v>
      </c>
      <c r="H274">
        <v>0.3909261411394512</v>
      </c>
      <c r="I274">
        <v>0.1819898032585364</v>
      </c>
      <c r="J274">
        <v>17.81963774497491</v>
      </c>
      <c r="K274">
        <v>2.883149401209115</v>
      </c>
      <c r="L274">
        <v>932.3307071771816</v>
      </c>
      <c r="M274">
        <v>414.4788133043956</v>
      </c>
      <c r="N274">
        <v>472.3696772344752</v>
      </c>
    </row>
    <row r="275" spans="1:14">
      <c r="A275">
        <v>273</v>
      </c>
      <c r="B275">
        <v>43.49506604156691</v>
      </c>
      <c r="C275">
        <v>1823.811450197934</v>
      </c>
      <c r="D275">
        <v>0.6142376014206002</v>
      </c>
      <c r="E275">
        <v>208.8027204861525</v>
      </c>
      <c r="F275">
        <v>13.78284782950571</v>
      </c>
      <c r="G275">
        <v>19349.372912915</v>
      </c>
      <c r="H275">
        <v>0.3909143755768369</v>
      </c>
      <c r="I275">
        <v>0.182057465282615</v>
      </c>
      <c r="J275">
        <v>17.81948660343628</v>
      </c>
      <c r="K275">
        <v>2.883149401209115</v>
      </c>
      <c r="L275">
        <v>932.3307071771816</v>
      </c>
      <c r="M275">
        <v>414.4162507291098</v>
      </c>
      <c r="N275">
        <v>472.2004941601379</v>
      </c>
    </row>
    <row r="276" spans="1:14">
      <c r="A276">
        <v>274</v>
      </c>
      <c r="B276">
        <v>43.8847791104513</v>
      </c>
      <c r="C276">
        <v>1828.551073087585</v>
      </c>
      <c r="D276">
        <v>0.6142432022555422</v>
      </c>
      <c r="E276">
        <v>209.1265969403471</v>
      </c>
      <c r="F276">
        <v>13.74712254842456</v>
      </c>
      <c r="G276">
        <v>19349.372912915</v>
      </c>
      <c r="H276">
        <v>0.3911626720385966</v>
      </c>
      <c r="I276">
        <v>0.1820541039088512</v>
      </c>
      <c r="J276">
        <v>17.84446157926788</v>
      </c>
      <c r="K276">
        <v>2.883149401209115</v>
      </c>
      <c r="L276">
        <v>932.3307071771816</v>
      </c>
      <c r="M276">
        <v>414.2751561414727</v>
      </c>
      <c r="N276">
        <v>470.5335314472626</v>
      </c>
    </row>
    <row r="277" spans="1:14">
      <c r="A277">
        <v>275</v>
      </c>
      <c r="B277">
        <v>43.98803359193366</v>
      </c>
      <c r="C277">
        <v>1835.424318925311</v>
      </c>
      <c r="D277">
        <v>0.6142404872173717</v>
      </c>
      <c r="E277">
        <v>209.8102214286451</v>
      </c>
      <c r="F277">
        <v>13.69564270702637</v>
      </c>
      <c r="G277">
        <v>19349.37291291501</v>
      </c>
      <c r="H277">
        <v>0.3912199000018863</v>
      </c>
      <c r="I277">
        <v>0.1822051037390336</v>
      </c>
      <c r="J277">
        <v>17.8524616953227</v>
      </c>
      <c r="K277">
        <v>2.883149401209115</v>
      </c>
      <c r="L277">
        <v>932.3307071771816</v>
      </c>
      <c r="M277">
        <v>414.0871341784926</v>
      </c>
      <c r="N277">
        <v>469.6139225648578</v>
      </c>
    </row>
    <row r="278" spans="1:14">
      <c r="A278">
        <v>276</v>
      </c>
      <c r="B278">
        <v>43.98442599225589</v>
      </c>
      <c r="C278">
        <v>1835.528869142091</v>
      </c>
      <c r="D278">
        <v>0.6142408791740531</v>
      </c>
      <c r="E278">
        <v>209.8226723396469</v>
      </c>
      <c r="F278">
        <v>13.69486261446665</v>
      </c>
      <c r="G278">
        <v>19349.372912915</v>
      </c>
      <c r="H278">
        <v>0.3912167965402166</v>
      </c>
      <c r="I278">
        <v>0.1822126869679967</v>
      </c>
      <c r="J278">
        <v>17.8522738308635</v>
      </c>
      <c r="K278">
        <v>2.883149401209115</v>
      </c>
      <c r="L278">
        <v>932.3307071771816</v>
      </c>
      <c r="M278">
        <v>414.0811751716892</v>
      </c>
      <c r="N278">
        <v>469.6170417503012</v>
      </c>
    </row>
    <row r="279" spans="1:14">
      <c r="A279">
        <v>277</v>
      </c>
      <c r="B279">
        <v>44.13241258719442</v>
      </c>
      <c r="C279">
        <v>1829.625907071066</v>
      </c>
      <c r="D279">
        <v>0.6142472459733009</v>
      </c>
      <c r="E279">
        <v>209.1265254871953</v>
      </c>
      <c r="F279">
        <v>13.73904664917487</v>
      </c>
      <c r="G279">
        <v>19349.372912915</v>
      </c>
      <c r="H279">
        <v>0.3913208606431486</v>
      </c>
      <c r="I279">
        <v>0.1820067004033082</v>
      </c>
      <c r="J279">
        <v>17.85970016142586</v>
      </c>
      <c r="K279">
        <v>2.883149401209115</v>
      </c>
      <c r="L279">
        <v>932.3307071771816</v>
      </c>
      <c r="M279">
        <v>414.2317934041089</v>
      </c>
      <c r="N279">
        <v>469.6641584710849</v>
      </c>
    </row>
    <row r="280" spans="1:14">
      <c r="A280">
        <v>278</v>
      </c>
      <c r="B280">
        <v>44.15707303242631</v>
      </c>
      <c r="C280">
        <v>1827.703867745401</v>
      </c>
      <c r="D280">
        <v>0.6142488974801851</v>
      </c>
      <c r="E280">
        <v>208.9106063290469</v>
      </c>
      <c r="F280">
        <v>13.75349482561247</v>
      </c>
      <c r="G280">
        <v>19349.37291291501</v>
      </c>
      <c r="H280">
        <v>0.3913387502530464</v>
      </c>
      <c r="I280">
        <v>0.181949922170498</v>
      </c>
      <c r="J280">
        <v>17.86069193213131</v>
      </c>
      <c r="K280">
        <v>2.883149401209115</v>
      </c>
      <c r="L280">
        <v>932.3307071771816</v>
      </c>
      <c r="M280">
        <v>414.2796737182335</v>
      </c>
      <c r="N280">
        <v>469.7674599067516</v>
      </c>
    </row>
    <row r="281" spans="1:14">
      <c r="A281">
        <v>279</v>
      </c>
      <c r="B281">
        <v>44.3951334336414</v>
      </c>
      <c r="C281">
        <v>1829.413800607928</v>
      </c>
      <c r="D281">
        <v>0.6142519664200794</v>
      </c>
      <c r="E281">
        <v>208.9843918427041</v>
      </c>
      <c r="F281">
        <v>13.74063958598921</v>
      </c>
      <c r="G281">
        <v>19349.372912915</v>
      </c>
      <c r="H281">
        <v>0.3914904547996757</v>
      </c>
      <c r="I281">
        <v>0.1819118392461748</v>
      </c>
      <c r="J281">
        <v>17.87541789566597</v>
      </c>
      <c r="K281">
        <v>2.883149401209115</v>
      </c>
      <c r="L281">
        <v>932.3307071771816</v>
      </c>
      <c r="M281">
        <v>414.2306408352983</v>
      </c>
      <c r="N281">
        <v>468.8976594221132</v>
      </c>
    </row>
    <row r="282" spans="1:14">
      <c r="A282">
        <v>280</v>
      </c>
      <c r="B282">
        <v>44.68215355897397</v>
      </c>
      <c r="C282">
        <v>1831.939274496232</v>
      </c>
      <c r="D282">
        <v>0.6142551074525321</v>
      </c>
      <c r="E282">
        <v>209.1230662247881</v>
      </c>
      <c r="F282">
        <v>13.72169702224481</v>
      </c>
      <c r="G282">
        <v>19349.37291291499</v>
      </c>
      <c r="H282">
        <v>0.391671119676975</v>
      </c>
      <c r="I282">
        <v>0.181882021091684</v>
      </c>
      <c r="J282">
        <v>17.89318821216799</v>
      </c>
      <c r="K282">
        <v>2.883149401209115</v>
      </c>
      <c r="L282">
        <v>932.3307071771816</v>
      </c>
      <c r="M282">
        <v>414.1563943982141</v>
      </c>
      <c r="N282">
        <v>467.8317713787847</v>
      </c>
    </row>
    <row r="283" spans="1:14">
      <c r="A283">
        <v>281</v>
      </c>
      <c r="B283">
        <v>44.93312739533651</v>
      </c>
      <c r="C283">
        <v>1839.10625943025</v>
      </c>
      <c r="D283">
        <v>0.6142598071708071</v>
      </c>
      <c r="E283">
        <v>209.7704042267994</v>
      </c>
      <c r="F283">
        <v>13.66822365966811</v>
      </c>
      <c r="G283">
        <v>19349.372912915</v>
      </c>
      <c r="H283">
        <v>0.3918228327344264</v>
      </c>
      <c r="I283">
        <v>0.1819933937052765</v>
      </c>
      <c r="J283">
        <v>17.90995251182948</v>
      </c>
      <c r="K283">
        <v>2.883149401209115</v>
      </c>
      <c r="L283">
        <v>932.3307071771816</v>
      </c>
      <c r="M283">
        <v>413.9540287796708</v>
      </c>
      <c r="N283">
        <v>466.4308258217674</v>
      </c>
    </row>
    <row r="284" spans="1:14">
      <c r="A284">
        <v>282</v>
      </c>
      <c r="B284">
        <v>45.20839455837373</v>
      </c>
      <c r="C284">
        <v>1842.807031410066</v>
      </c>
      <c r="D284">
        <v>0.6142616672482527</v>
      </c>
      <c r="E284">
        <v>210.0399997111179</v>
      </c>
      <c r="F284">
        <v>13.64077478505922</v>
      </c>
      <c r="G284">
        <v>19349.37291291499</v>
      </c>
      <c r="H284">
        <v>0.3919935540173993</v>
      </c>
      <c r="I284">
        <v>0.1819986737734516</v>
      </c>
      <c r="J284">
        <v>17.92712014037665</v>
      </c>
      <c r="K284">
        <v>2.883149401209115</v>
      </c>
      <c r="L284">
        <v>932.3307071771816</v>
      </c>
      <c r="M284">
        <v>413.8496680916575</v>
      </c>
      <c r="N284">
        <v>465.3236586472716</v>
      </c>
    </row>
    <row r="285" spans="1:14">
      <c r="A285">
        <v>283</v>
      </c>
      <c r="B285">
        <v>45.53782158378432</v>
      </c>
      <c r="C285">
        <v>1846.962608010447</v>
      </c>
      <c r="D285">
        <v>0.6142667756547535</v>
      </c>
      <c r="E285">
        <v>210.3341306418688</v>
      </c>
      <c r="F285">
        <v>13.61008370108058</v>
      </c>
      <c r="G285">
        <v>19349.37291291501</v>
      </c>
      <c r="H285">
        <v>0.3921971239006523</v>
      </c>
      <c r="I285">
        <v>0.1819985252592304</v>
      </c>
      <c r="J285">
        <v>17.94747880616345</v>
      </c>
      <c r="K285">
        <v>2.883149401209115</v>
      </c>
      <c r="L285">
        <v>932.3307071771816</v>
      </c>
      <c r="M285">
        <v>413.7319534547107</v>
      </c>
      <c r="N285">
        <v>464.0336897273538</v>
      </c>
    </row>
    <row r="286" spans="1:14">
      <c r="A286">
        <v>284</v>
      </c>
      <c r="B286">
        <v>45.74188287677033</v>
      </c>
      <c r="C286">
        <v>1851.226869859845</v>
      </c>
      <c r="D286">
        <v>0.6142690694362768</v>
      </c>
      <c r="E286">
        <v>210.6955282069839</v>
      </c>
      <c r="F286">
        <v>13.57873316180387</v>
      </c>
      <c r="G286">
        <v>19349.37291291499</v>
      </c>
      <c r="H286">
        <v>0.3923212353438149</v>
      </c>
      <c r="I286">
        <v>0.1820448127822077</v>
      </c>
      <c r="J286">
        <v>17.96045204084556</v>
      </c>
      <c r="K286">
        <v>2.883149401209115</v>
      </c>
      <c r="L286">
        <v>932.3307071771816</v>
      </c>
      <c r="M286">
        <v>413.6126645584936</v>
      </c>
      <c r="N286">
        <v>463.0931854044413</v>
      </c>
    </row>
    <row r="287" spans="1:14">
      <c r="A287">
        <v>285</v>
      </c>
      <c r="B287">
        <v>46.02086528949598</v>
      </c>
      <c r="C287">
        <v>1853.23634750389</v>
      </c>
      <c r="D287">
        <v>0.6142732937425129</v>
      </c>
      <c r="E287">
        <v>210.7853143258396</v>
      </c>
      <c r="F287">
        <v>13.56400964272341</v>
      </c>
      <c r="G287">
        <v>19349.37291291501</v>
      </c>
      <c r="H287">
        <v>0.392492568939476</v>
      </c>
      <c r="I287">
        <v>0.1820088570046305</v>
      </c>
      <c r="J287">
        <v>17.97711117459069</v>
      </c>
      <c r="K287">
        <v>2.883149401209115</v>
      </c>
      <c r="L287">
        <v>932.3307071771816</v>
      </c>
      <c r="M287">
        <v>413.5505062780917</v>
      </c>
      <c r="N287">
        <v>462.1709912197701</v>
      </c>
    </row>
    <row r="288" spans="1:14">
      <c r="A288">
        <v>286</v>
      </c>
      <c r="B288">
        <v>46.38139576986411</v>
      </c>
      <c r="C288">
        <v>1855.642212500642</v>
      </c>
      <c r="D288">
        <v>0.6142786894119011</v>
      </c>
      <c r="E288">
        <v>210.8821899163306</v>
      </c>
      <c r="F288">
        <v>13.54642372244459</v>
      </c>
      <c r="G288">
        <v>19349.372912915</v>
      </c>
      <c r="H288">
        <v>0.3927124528355431</v>
      </c>
      <c r="I288">
        <v>0.1819578512840494</v>
      </c>
      <c r="J288">
        <v>17.99843872112246</v>
      </c>
      <c r="K288">
        <v>2.883149401209115</v>
      </c>
      <c r="L288">
        <v>932.3307071771816</v>
      </c>
      <c r="M288">
        <v>413.4758731119997</v>
      </c>
      <c r="N288">
        <v>461.0242063099269</v>
      </c>
    </row>
    <row r="289" spans="1:14">
      <c r="A289">
        <v>287</v>
      </c>
      <c r="B289">
        <v>46.59199556063031</v>
      </c>
      <c r="C289">
        <v>1858.660789350802</v>
      </c>
      <c r="D289">
        <v>0.6142819336785592</v>
      </c>
      <c r="E289">
        <v>211.1098450748957</v>
      </c>
      <c r="F289">
        <v>13.52442351601353</v>
      </c>
      <c r="G289">
        <v>19349.372912915</v>
      </c>
      <c r="H289">
        <v>0.3928396161646414</v>
      </c>
      <c r="I289">
        <v>0.1819700728623637</v>
      </c>
      <c r="J289">
        <v>18.01123824496491</v>
      </c>
      <c r="K289">
        <v>2.883149401209115</v>
      </c>
      <c r="L289">
        <v>932.3307071771816</v>
      </c>
      <c r="M289">
        <v>413.3899538831052</v>
      </c>
      <c r="N289">
        <v>460.219635160253</v>
      </c>
    </row>
    <row r="290" spans="1:14">
      <c r="A290">
        <v>288</v>
      </c>
      <c r="B290">
        <v>46.78180539884082</v>
      </c>
      <c r="C290">
        <v>1860.320568624603</v>
      </c>
      <c r="D290">
        <v>0.6142825942681194</v>
      </c>
      <c r="E290">
        <v>211.2033524831644</v>
      </c>
      <c r="F290">
        <v>13.51235701617443</v>
      </c>
      <c r="G290">
        <v>19349.37291291501</v>
      </c>
      <c r="H290">
        <v>0.3929541641824729</v>
      </c>
      <c r="I290">
        <v>0.1819526855359714</v>
      </c>
      <c r="J290">
        <v>18.02243268302463</v>
      </c>
      <c r="K290">
        <v>2.883149401209115</v>
      </c>
      <c r="L290">
        <v>932.3307071771816</v>
      </c>
      <c r="M290">
        <v>413.3417510976387</v>
      </c>
      <c r="N290">
        <v>459.6047956151722</v>
      </c>
    </row>
    <row r="291" spans="1:14">
      <c r="A291">
        <v>289</v>
      </c>
      <c r="B291">
        <v>46.88739570185957</v>
      </c>
      <c r="C291">
        <v>1863.83484035184</v>
      </c>
      <c r="D291">
        <v>0.6142827792101228</v>
      </c>
      <c r="E291">
        <v>211.5290406896172</v>
      </c>
      <c r="F291">
        <v>13.48687938628888</v>
      </c>
      <c r="G291">
        <v>19349.37291291501</v>
      </c>
      <c r="H291">
        <v>0.3930169724246597</v>
      </c>
      <c r="I291">
        <v>0.1820115213910324</v>
      </c>
      <c r="J291">
        <v>18.02930957593332</v>
      </c>
      <c r="K291">
        <v>2.883149401209115</v>
      </c>
      <c r="L291">
        <v>932.3307071771816</v>
      </c>
      <c r="M291">
        <v>413.2451612142103</v>
      </c>
      <c r="N291">
        <v>459.0150021945463</v>
      </c>
    </row>
    <row r="292" spans="1:14">
      <c r="A292">
        <v>290</v>
      </c>
      <c r="B292">
        <v>46.89003058528839</v>
      </c>
      <c r="C292">
        <v>1866.640488743627</v>
      </c>
      <c r="D292">
        <v>0.614281194525243</v>
      </c>
      <c r="E292">
        <v>211.824459186293</v>
      </c>
      <c r="F292">
        <v>13.4666079726511</v>
      </c>
      <c r="G292">
        <v>19349.37291291501</v>
      </c>
      <c r="H292">
        <v>0.3930179905770712</v>
      </c>
      <c r="I292">
        <v>0.1820823625321337</v>
      </c>
      <c r="J292">
        <v>18.03016119157208</v>
      </c>
      <c r="K292">
        <v>2.883149401209115</v>
      </c>
      <c r="L292">
        <v>932.3307071771816</v>
      </c>
      <c r="M292">
        <v>413.1719156977513</v>
      </c>
      <c r="N292">
        <v>458.7467428130456</v>
      </c>
    </row>
    <row r="293" spans="1:14">
      <c r="A293">
        <v>291</v>
      </c>
      <c r="B293">
        <v>47.25337898837822</v>
      </c>
      <c r="C293">
        <v>1869.613355688868</v>
      </c>
      <c r="D293">
        <v>0.6142866742928583</v>
      </c>
      <c r="E293">
        <v>211.981826665345</v>
      </c>
      <c r="F293">
        <v>13.44519475714074</v>
      </c>
      <c r="G293">
        <v>19349.372912915</v>
      </c>
      <c r="H293">
        <v>0.3932358919301854</v>
      </c>
      <c r="I293">
        <v>0.1820483356782511</v>
      </c>
      <c r="J293">
        <v>18.05140396582285</v>
      </c>
      <c r="K293">
        <v>2.883149401209115</v>
      </c>
      <c r="L293">
        <v>932.3307071771816</v>
      </c>
      <c r="M293">
        <v>413.0813048466686</v>
      </c>
      <c r="N293">
        <v>457.6021576133168</v>
      </c>
    </row>
    <row r="294" spans="1:14">
      <c r="A294">
        <v>292</v>
      </c>
      <c r="B294">
        <v>47.37244129511757</v>
      </c>
      <c r="C294">
        <v>1867.495017627323</v>
      </c>
      <c r="D294">
        <v>0.6142906989533343</v>
      </c>
      <c r="E294">
        <v>211.7065480554998</v>
      </c>
      <c r="F294">
        <v>13.46044591847188</v>
      </c>
      <c r="G294">
        <v>19349.372912915</v>
      </c>
      <c r="H294">
        <v>0.3933061785376717</v>
      </c>
      <c r="I294">
        <v>0.1819640027328103</v>
      </c>
      <c r="J294">
        <v>18.05756570617229</v>
      </c>
      <c r="K294">
        <v>2.883149401209115</v>
      </c>
      <c r="L294">
        <v>932.3307071771816</v>
      </c>
      <c r="M294">
        <v>413.1273873385177</v>
      </c>
      <c r="N294">
        <v>457.5350002472877</v>
      </c>
    </row>
    <row r="295" spans="1:14">
      <c r="A295">
        <v>293</v>
      </c>
      <c r="B295">
        <v>47.34836194491328</v>
      </c>
      <c r="C295">
        <v>1865.353111854736</v>
      </c>
      <c r="D295">
        <v>0.6142912447108851</v>
      </c>
      <c r="E295">
        <v>211.4905481094041</v>
      </c>
      <c r="F295">
        <v>13.47590197696887</v>
      </c>
      <c r="G295">
        <v>19349.37291291501</v>
      </c>
      <c r="H295">
        <v>0.3932916057641254</v>
      </c>
      <c r="I295">
        <v>0.1819182759985318</v>
      </c>
      <c r="J295">
        <v>18.05567831856041</v>
      </c>
      <c r="K295">
        <v>2.883149401209115</v>
      </c>
      <c r="L295">
        <v>932.3307071771816</v>
      </c>
      <c r="M295">
        <v>413.1827279608905</v>
      </c>
      <c r="N295">
        <v>457.7990786246031</v>
      </c>
    </row>
    <row r="296" spans="1:14">
      <c r="A296">
        <v>294</v>
      </c>
      <c r="B296">
        <v>47.42428433034129</v>
      </c>
      <c r="C296">
        <v>1863.783177301414</v>
      </c>
      <c r="D296">
        <v>0.6142951366439664</v>
      </c>
      <c r="E296">
        <v>211.2925872785714</v>
      </c>
      <c r="F296">
        <v>13.48725323520989</v>
      </c>
      <c r="G296">
        <v>19349.37291291501</v>
      </c>
      <c r="H296">
        <v>0.3933370929986021</v>
      </c>
      <c r="I296">
        <v>0.1818530560475267</v>
      </c>
      <c r="J296">
        <v>18.05953402171444</v>
      </c>
      <c r="K296">
        <v>2.883149401209115</v>
      </c>
      <c r="L296">
        <v>932.3307071771816</v>
      </c>
      <c r="M296">
        <v>413.2235658685461</v>
      </c>
      <c r="N296">
        <v>457.7614577723222</v>
      </c>
    </row>
    <row r="297" spans="1:14">
      <c r="A297">
        <v>295</v>
      </c>
      <c r="B297">
        <v>47.43281351469096</v>
      </c>
      <c r="C297">
        <v>1866.207184311564</v>
      </c>
      <c r="D297">
        <v>0.6142935457066088</v>
      </c>
      <c r="E297">
        <v>211.5448130969954</v>
      </c>
      <c r="F297">
        <v>13.46973471065128</v>
      </c>
      <c r="G297">
        <v>19349.37291291501</v>
      </c>
      <c r="H297">
        <v>0.3933421823155114</v>
      </c>
      <c r="I297">
        <v>0.1819125324741508</v>
      </c>
      <c r="J297">
        <v>18.06063085036341</v>
      </c>
      <c r="K297">
        <v>2.883149401209115</v>
      </c>
      <c r="L297">
        <v>932.3307071771816</v>
      </c>
      <c r="M297">
        <v>413.15952514783</v>
      </c>
      <c r="N297">
        <v>457.5207922087201</v>
      </c>
    </row>
    <row r="298" spans="1:14">
      <c r="A298">
        <v>296</v>
      </c>
      <c r="B298">
        <v>47.68421592751467</v>
      </c>
      <c r="C298">
        <v>1876.426886889312</v>
      </c>
      <c r="D298">
        <v>0.6142933282148896</v>
      </c>
      <c r="E298">
        <v>212.5163864740967</v>
      </c>
      <c r="F298">
        <v>13.39637364153325</v>
      </c>
      <c r="G298">
        <v>19349.37291291502</v>
      </c>
      <c r="H298">
        <v>0.393492178526067</v>
      </c>
      <c r="I298">
        <v>0.182094315777632</v>
      </c>
      <c r="J298">
        <v>18.07723746076227</v>
      </c>
      <c r="K298">
        <v>2.883149401209115</v>
      </c>
      <c r="L298">
        <v>932.3307071771816</v>
      </c>
      <c r="M298">
        <v>412.8867232307634</v>
      </c>
      <c r="N298">
        <v>455.9706689177419</v>
      </c>
    </row>
    <row r="299" spans="1:14">
      <c r="A299">
        <v>297</v>
      </c>
      <c r="B299">
        <v>47.93825540608199</v>
      </c>
      <c r="C299">
        <v>1881.578034402851</v>
      </c>
      <c r="D299">
        <v>0.6142970537003793</v>
      </c>
      <c r="E299">
        <v>212.9514445886344</v>
      </c>
      <c r="F299">
        <v>13.35969873594214</v>
      </c>
      <c r="G299">
        <v>19349.372912915</v>
      </c>
      <c r="H299">
        <v>0.3936427574164822</v>
      </c>
      <c r="I299">
        <v>0.1821506007740082</v>
      </c>
      <c r="J299">
        <v>18.09263755020861</v>
      </c>
      <c r="K299">
        <v>2.883149401209115</v>
      </c>
      <c r="L299">
        <v>932.3307071771816</v>
      </c>
      <c r="M299">
        <v>412.7425077245845</v>
      </c>
      <c r="N299">
        <v>454.8998240281657</v>
      </c>
    </row>
    <row r="300" spans="1:14">
      <c r="A300">
        <v>298</v>
      </c>
      <c r="B300">
        <v>48.15050942581924</v>
      </c>
      <c r="C300">
        <v>1880.327031110809</v>
      </c>
      <c r="D300">
        <v>0.6142980489835129</v>
      </c>
      <c r="E300">
        <v>212.7304754667305</v>
      </c>
      <c r="F300">
        <v>13.368587097819</v>
      </c>
      <c r="G300">
        <v>19349.37291291501</v>
      </c>
      <c r="H300">
        <v>0.393768260924091</v>
      </c>
      <c r="I300">
        <v>0.1820495888713364</v>
      </c>
      <c r="J300">
        <v>18.10402926358564</v>
      </c>
      <c r="K300">
        <v>2.883149401209115</v>
      </c>
      <c r="L300">
        <v>932.3307071771816</v>
      </c>
      <c r="M300">
        <v>412.7739774903523</v>
      </c>
      <c r="N300">
        <v>454.5790169408739</v>
      </c>
    </row>
    <row r="301" spans="1:14">
      <c r="A301">
        <v>299</v>
      </c>
      <c r="B301">
        <v>48.38729426128769</v>
      </c>
      <c r="C301">
        <v>1883.28186005145</v>
      </c>
      <c r="D301">
        <v>0.6143026091044249</v>
      </c>
      <c r="E301">
        <v>212.9419234082174</v>
      </c>
      <c r="F301">
        <v>13.34761207071868</v>
      </c>
      <c r="G301">
        <v>19349.37291291501</v>
      </c>
      <c r="H301">
        <v>0.3939073845511397</v>
      </c>
      <c r="I301">
        <v>0.1820554584530594</v>
      </c>
      <c r="J301">
        <v>18.11780157358711</v>
      </c>
      <c r="K301">
        <v>2.883149401209115</v>
      </c>
      <c r="L301">
        <v>932.3307071771816</v>
      </c>
      <c r="M301">
        <v>412.6881162577512</v>
      </c>
      <c r="N301">
        <v>453.7767910040819</v>
      </c>
    </row>
    <row r="302" spans="1:14">
      <c r="A302">
        <v>300</v>
      </c>
      <c r="B302">
        <v>48.711901349536</v>
      </c>
      <c r="C302">
        <v>1887.65352464393</v>
      </c>
      <c r="D302">
        <v>0.6143054151926721</v>
      </c>
      <c r="E302">
        <v>213.2666500529186</v>
      </c>
      <c r="F302">
        <v>13.31669999796702</v>
      </c>
      <c r="G302">
        <v>19349.37291291499</v>
      </c>
      <c r="H302">
        <v>0.3940979178218569</v>
      </c>
      <c r="I302">
        <v>0.1820675700137706</v>
      </c>
      <c r="J302">
        <v>18.13662008035845</v>
      </c>
      <c r="K302">
        <v>2.883149401209115</v>
      </c>
      <c r="L302">
        <v>932.3307071771816</v>
      </c>
      <c r="M302">
        <v>412.5664425833278</v>
      </c>
      <c r="N302">
        <v>452.6708880860751</v>
      </c>
    </row>
    <row r="303" spans="1:14">
      <c r="A303">
        <v>301</v>
      </c>
      <c r="B303">
        <v>48.87321639999683</v>
      </c>
      <c r="C303">
        <v>1887.972819790313</v>
      </c>
      <c r="D303">
        <v>0.6143075135743157</v>
      </c>
      <c r="E303">
        <v>213.233070354478</v>
      </c>
      <c r="F303">
        <v>13.31444786931845</v>
      </c>
      <c r="G303">
        <v>19349.37291291501</v>
      </c>
      <c r="H303">
        <v>0.3941913702552077</v>
      </c>
      <c r="I303">
        <v>0.1820278866814683</v>
      </c>
      <c r="J303">
        <v>18.14547137349335</v>
      </c>
      <c r="K303">
        <v>2.883149401209115</v>
      </c>
      <c r="L303">
        <v>932.3307071771816</v>
      </c>
      <c r="M303">
        <v>412.5535959600349</v>
      </c>
      <c r="N303">
        <v>452.3061798862901</v>
      </c>
    </row>
    <row r="304" spans="1:14">
      <c r="A304">
        <v>302</v>
      </c>
      <c r="B304">
        <v>48.88693171109457</v>
      </c>
      <c r="C304">
        <v>1887.99749302307</v>
      </c>
      <c r="D304">
        <v>0.6143077014764934</v>
      </c>
      <c r="E304">
        <v>213.2300161165104</v>
      </c>
      <c r="F304">
        <v>13.31427386989708</v>
      </c>
      <c r="G304">
        <v>19349.37291291501</v>
      </c>
      <c r="H304">
        <v>0.3941993759406945</v>
      </c>
      <c r="I304">
        <v>0.1820239555034372</v>
      </c>
      <c r="J304">
        <v>18.14622098246505</v>
      </c>
      <c r="K304">
        <v>2.883149401209115</v>
      </c>
      <c r="L304">
        <v>932.3307071771816</v>
      </c>
      <c r="M304">
        <v>412.5530428964028</v>
      </c>
      <c r="N304">
        <v>452.2755961439952</v>
      </c>
    </row>
    <row r="305" spans="1:14">
      <c r="A305">
        <v>303</v>
      </c>
      <c r="B305">
        <v>49.23872033700543</v>
      </c>
      <c r="C305">
        <v>1896.107348707907</v>
      </c>
      <c r="D305">
        <v>0.6143100794965376</v>
      </c>
      <c r="E305">
        <v>213.9372140508735</v>
      </c>
      <c r="F305">
        <v>13.25732728419515</v>
      </c>
      <c r="G305">
        <v>19349.37291291501</v>
      </c>
      <c r="H305">
        <v>0.3944056668757524</v>
      </c>
      <c r="I305">
        <v>0.1821250988903145</v>
      </c>
      <c r="J305">
        <v>18.16725354812912</v>
      </c>
      <c r="K305">
        <v>2.883149401209115</v>
      </c>
      <c r="L305">
        <v>932.3307071771816</v>
      </c>
      <c r="M305">
        <v>412.3312267486585</v>
      </c>
      <c r="N305">
        <v>450.7851524343765</v>
      </c>
    </row>
    <row r="306" spans="1:14">
      <c r="A306">
        <v>304</v>
      </c>
      <c r="B306">
        <v>49.39777661108302</v>
      </c>
      <c r="C306">
        <v>1898.429067143411</v>
      </c>
      <c r="D306">
        <v>0.614310825763266</v>
      </c>
      <c r="E306">
        <v>214.1154485845839</v>
      </c>
      <c r="F306">
        <v>13.24111399411551</v>
      </c>
      <c r="G306">
        <v>19349.37291291501</v>
      </c>
      <c r="H306">
        <v>0.3944977951341451</v>
      </c>
      <c r="I306">
        <v>0.1821385812885466</v>
      </c>
      <c r="J306">
        <v>18.17638383477347</v>
      </c>
      <c r="K306">
        <v>2.883149401209115</v>
      </c>
      <c r="L306">
        <v>932.3307071771816</v>
      </c>
      <c r="M306">
        <v>412.2647044291349</v>
      </c>
      <c r="N306">
        <v>450.2445575557389</v>
      </c>
    </row>
    <row r="307" spans="1:14">
      <c r="A307">
        <v>305</v>
      </c>
      <c r="B307">
        <v>49.39971954757479</v>
      </c>
      <c r="C307">
        <v>1899.63052852783</v>
      </c>
      <c r="D307">
        <v>0.614310736129312</v>
      </c>
      <c r="E307">
        <v>214.2405774716728</v>
      </c>
      <c r="F307">
        <v>13.23273937236054</v>
      </c>
      <c r="G307">
        <v>19349.37291291501</v>
      </c>
      <c r="H307">
        <v>0.3944990092784532</v>
      </c>
      <c r="I307">
        <v>0.1821718192060039</v>
      </c>
      <c r="J307">
        <v>18.17678826364239</v>
      </c>
      <c r="K307">
        <v>2.883149401209115</v>
      </c>
      <c r="L307">
        <v>932.3307071771816</v>
      </c>
      <c r="M307">
        <v>412.2299597586941</v>
      </c>
      <c r="N307">
        <v>450.1251664407492</v>
      </c>
    </row>
    <row r="308" spans="1:14">
      <c r="A308">
        <v>306</v>
      </c>
      <c r="B308">
        <v>49.53369437761095</v>
      </c>
      <c r="C308">
        <v>1900.310347218273</v>
      </c>
      <c r="D308">
        <v>0.6143140788148477</v>
      </c>
      <c r="E308">
        <v>214.2570484181999</v>
      </c>
      <c r="F308">
        <v>13.22800548057056</v>
      </c>
      <c r="G308">
        <v>19349.37291291499</v>
      </c>
      <c r="H308">
        <v>0.3945766615158943</v>
      </c>
      <c r="I308">
        <v>0.1821463050630044</v>
      </c>
      <c r="J308">
        <v>18.18415460359899</v>
      </c>
      <c r="K308">
        <v>2.883149401209115</v>
      </c>
      <c r="L308">
        <v>932.3307071771816</v>
      </c>
      <c r="M308">
        <v>412.211690619922</v>
      </c>
      <c r="N308">
        <v>449.7921302133297</v>
      </c>
    </row>
    <row r="309" spans="1:14">
      <c r="A309">
        <v>307</v>
      </c>
      <c r="B309">
        <v>49.5323222683713</v>
      </c>
      <c r="C309">
        <v>1903.107271629534</v>
      </c>
      <c r="D309">
        <v>0.6143124627330439</v>
      </c>
      <c r="E309">
        <v>214.5513314581773</v>
      </c>
      <c r="F309">
        <v>13.20856478377304</v>
      </c>
      <c r="G309">
        <v>19349.37291291499</v>
      </c>
      <c r="H309">
        <v>0.3945770394140485</v>
      </c>
      <c r="I309">
        <v>0.1822195597555893</v>
      </c>
      <c r="J309">
        <v>18.18475705894481</v>
      </c>
      <c r="K309">
        <v>2.883149401209115</v>
      </c>
      <c r="L309">
        <v>932.3307071771816</v>
      </c>
      <c r="M309">
        <v>412.1364524392204</v>
      </c>
      <c r="N309">
        <v>449.5302371602398</v>
      </c>
    </row>
    <row r="310" spans="1:14">
      <c r="A310">
        <v>308</v>
      </c>
      <c r="B310">
        <v>49.76105194451327</v>
      </c>
      <c r="C310">
        <v>1905.274708816852</v>
      </c>
      <c r="D310">
        <v>0.6143153803541551</v>
      </c>
      <c r="E310">
        <v>214.6846012105922</v>
      </c>
      <c r="F310">
        <v>13.19353874350128</v>
      </c>
      <c r="G310">
        <v>19349.37291291501</v>
      </c>
      <c r="H310">
        <v>0.3947084048354152</v>
      </c>
      <c r="I310">
        <v>0.1822104019591247</v>
      </c>
      <c r="J310">
        <v>18.19753325837402</v>
      </c>
      <c r="K310">
        <v>2.883149401209115</v>
      </c>
      <c r="L310">
        <v>932.3307071771816</v>
      </c>
      <c r="M310">
        <v>412.0707460203142</v>
      </c>
      <c r="N310">
        <v>448.8797527657699</v>
      </c>
    </row>
    <row r="311" spans="1:14">
      <c r="A311">
        <v>309</v>
      </c>
      <c r="B311">
        <v>49.5894715907485</v>
      </c>
      <c r="C311">
        <v>1898.791384816315</v>
      </c>
      <c r="D311">
        <v>0.6143161489533357</v>
      </c>
      <c r="E311">
        <v>214.074294093188</v>
      </c>
      <c r="F311">
        <v>13.2385873923796</v>
      </c>
      <c r="G311">
        <v>19349.37291291499</v>
      </c>
      <c r="H311">
        <v>0.3946074608894042</v>
      </c>
      <c r="I311">
        <v>0.1820929965041474</v>
      </c>
      <c r="J311">
        <v>18.18678513794993</v>
      </c>
      <c r="K311">
        <v>2.883149401209115</v>
      </c>
      <c r="L311">
        <v>932.3307071771816</v>
      </c>
      <c r="M311">
        <v>412.2487154165602</v>
      </c>
      <c r="N311">
        <v>449.8326267814291</v>
      </c>
    </row>
    <row r="312" spans="1:14">
      <c r="A312">
        <v>310</v>
      </c>
      <c r="B312">
        <v>49.64095442346189</v>
      </c>
      <c r="C312">
        <v>1899.052778160559</v>
      </c>
      <c r="D312">
        <v>0.6143162237381473</v>
      </c>
      <c r="E312">
        <v>214.080811330454</v>
      </c>
      <c r="F312">
        <v>13.2367651793946</v>
      </c>
      <c r="G312">
        <v>19349.372912915</v>
      </c>
      <c r="H312">
        <v>0.3946371268468096</v>
      </c>
      <c r="I312">
        <v>0.1820830152885963</v>
      </c>
      <c r="J312">
        <v>18.18959975088753</v>
      </c>
      <c r="K312">
        <v>2.883149401209115</v>
      </c>
      <c r="L312">
        <v>932.3307071771816</v>
      </c>
      <c r="M312">
        <v>412.2419907866343</v>
      </c>
      <c r="N312">
        <v>449.7077323943661</v>
      </c>
    </row>
    <row r="313" spans="1:14">
      <c r="A313">
        <v>311</v>
      </c>
      <c r="B313">
        <v>49.63598557478235</v>
      </c>
      <c r="C313">
        <v>1902.003534384368</v>
      </c>
      <c r="D313">
        <v>0.6143139132769042</v>
      </c>
      <c r="E313">
        <v>214.3928765506688</v>
      </c>
      <c r="F313">
        <v>13.21622974582147</v>
      </c>
      <c r="G313">
        <v>19349.372912915</v>
      </c>
      <c r="H313">
        <v>0.3946358964536126</v>
      </c>
      <c r="I313">
        <v>0.1821595427433295</v>
      </c>
      <c r="J313">
        <v>18.19004856218107</v>
      </c>
      <c r="K313">
        <v>2.883149401209115</v>
      </c>
      <c r="L313">
        <v>932.3307071771816</v>
      </c>
      <c r="M313">
        <v>412.1642671210096</v>
      </c>
      <c r="N313">
        <v>449.4448712747096</v>
      </c>
    </row>
    <row r="314" spans="1:14">
      <c r="A314">
        <v>312</v>
      </c>
      <c r="B314">
        <v>49.64865512504236</v>
      </c>
      <c r="C314">
        <v>1901.424795055899</v>
      </c>
      <c r="D314">
        <v>0.6143141445594502</v>
      </c>
      <c r="E314">
        <v>214.3268929241457</v>
      </c>
      <c r="F314">
        <v>13.22025238818307</v>
      </c>
      <c r="G314">
        <v>19349.372912915</v>
      </c>
      <c r="H314">
        <v>0.3946428348997194</v>
      </c>
      <c r="I314">
        <v>0.1821408998793743</v>
      </c>
      <c r="J314">
        <v>18.19057750879895</v>
      </c>
      <c r="K314">
        <v>2.883149401209115</v>
      </c>
      <c r="L314">
        <v>932.3307071771816</v>
      </c>
      <c r="M314">
        <v>412.1794009076701</v>
      </c>
      <c r="N314">
        <v>449.463200313452</v>
      </c>
    </row>
    <row r="315" spans="1:14">
      <c r="A315">
        <v>313</v>
      </c>
      <c r="B315">
        <v>49.67892490328054</v>
      </c>
      <c r="C315">
        <v>1898.106838058661</v>
      </c>
      <c r="D315">
        <v>0.6143180183990593</v>
      </c>
      <c r="E315">
        <v>213.9656674010517</v>
      </c>
      <c r="F315">
        <v>13.2433618507471</v>
      </c>
      <c r="G315">
        <v>19349.37291291501</v>
      </c>
      <c r="H315">
        <v>0.3946579903465158</v>
      </c>
      <c r="I315">
        <v>0.1820493611182591</v>
      </c>
      <c r="J315">
        <v>18.19140836014358</v>
      </c>
      <c r="K315">
        <v>2.883149401209115</v>
      </c>
      <c r="L315">
        <v>932.3307071771816</v>
      </c>
      <c r="M315">
        <v>412.2645769160802</v>
      </c>
      <c r="N315">
        <v>449.7210148745457</v>
      </c>
    </row>
    <row r="316" spans="1:14">
      <c r="A316">
        <v>314</v>
      </c>
      <c r="B316">
        <v>49.88859402662373</v>
      </c>
      <c r="C316">
        <v>1891.573276396969</v>
      </c>
      <c r="D316">
        <v>0.6143234800929753</v>
      </c>
      <c r="E316">
        <v>213.1942048414017</v>
      </c>
      <c r="F316">
        <v>13.2891048956186</v>
      </c>
      <c r="G316">
        <v>19349.372912915</v>
      </c>
      <c r="H316">
        <v>0.3947722189558389</v>
      </c>
      <c r="I316">
        <v>0.1818208866060466</v>
      </c>
      <c r="J316">
        <v>18.20097172341908</v>
      </c>
      <c r="K316">
        <v>2.883149401209115</v>
      </c>
      <c r="L316">
        <v>932.3307071771816</v>
      </c>
      <c r="M316">
        <v>412.4339384173961</v>
      </c>
      <c r="N316">
        <v>449.9679975785728</v>
      </c>
    </row>
    <row r="317" spans="1:14">
      <c r="A317">
        <v>315</v>
      </c>
      <c r="B317">
        <v>49.6937569532295</v>
      </c>
      <c r="C317">
        <v>1899.735370153698</v>
      </c>
      <c r="D317">
        <v>0.6143194288272078</v>
      </c>
      <c r="E317">
        <v>214.1301922418614</v>
      </c>
      <c r="F317">
        <v>13.23200909069485</v>
      </c>
      <c r="G317">
        <v>19349.37291291501</v>
      </c>
      <c r="H317">
        <v>0.3946670015491152</v>
      </c>
      <c r="I317">
        <v>0.1820898046894454</v>
      </c>
      <c r="J317">
        <v>18.19261685371954</v>
      </c>
      <c r="K317">
        <v>2.883149401209115</v>
      </c>
      <c r="L317">
        <v>932.3307071771816</v>
      </c>
      <c r="M317">
        <v>412.2179561349289</v>
      </c>
      <c r="N317">
        <v>449.522095566805</v>
      </c>
    </row>
    <row r="318" spans="1:14">
      <c r="A318">
        <v>316</v>
      </c>
      <c r="B318">
        <v>49.72202081295639</v>
      </c>
      <c r="C318">
        <v>1899.997745802254</v>
      </c>
      <c r="D318">
        <v>0.6143188314604665</v>
      </c>
      <c r="E318">
        <v>214.1458286525441</v>
      </c>
      <c r="F318">
        <v>13.23018184801809</v>
      </c>
      <c r="G318">
        <v>19349.372912915</v>
      </c>
      <c r="H318">
        <v>0.3946824877521541</v>
      </c>
      <c r="I318">
        <v>0.1820923217638316</v>
      </c>
      <c r="J318">
        <v>18.19418620407579</v>
      </c>
      <c r="K318">
        <v>2.883149401209115</v>
      </c>
      <c r="L318">
        <v>932.3307071771816</v>
      </c>
      <c r="M318">
        <v>412.2065260306829</v>
      </c>
      <c r="N318">
        <v>449.4470096868393</v>
      </c>
    </row>
    <row r="319" spans="1:14">
      <c r="A319">
        <v>317</v>
      </c>
      <c r="B319">
        <v>49.70330453239848</v>
      </c>
      <c r="C319">
        <v>1897.500914277786</v>
      </c>
      <c r="D319">
        <v>0.6143185673846504</v>
      </c>
      <c r="E319">
        <v>213.8916146263884</v>
      </c>
      <c r="F319">
        <v>13.24759081729131</v>
      </c>
      <c r="G319">
        <v>19349.37291291501</v>
      </c>
      <c r="H319">
        <v>0.3946708708162125</v>
      </c>
      <c r="I319">
        <v>0.1820308019480374</v>
      </c>
      <c r="J319">
        <v>18.19257251984232</v>
      </c>
      <c r="K319">
        <v>2.883149401209115</v>
      </c>
      <c r="L319">
        <v>932.3307071771816</v>
      </c>
      <c r="M319">
        <v>412.2762526892814</v>
      </c>
      <c r="N319">
        <v>449.7364676644787</v>
      </c>
    </row>
    <row r="320" spans="1:14">
      <c r="A320">
        <v>318</v>
      </c>
      <c r="B320">
        <v>49.64161471787685</v>
      </c>
      <c r="C320">
        <v>1896.094628051412</v>
      </c>
      <c r="D320">
        <v>0.6143192763100483</v>
      </c>
      <c r="E320">
        <v>213.7685216718213</v>
      </c>
      <c r="F320">
        <v>13.25741622590931</v>
      </c>
      <c r="G320">
        <v>19349.37291291501</v>
      </c>
      <c r="H320">
        <v>0.3946341828258703</v>
      </c>
      <c r="I320">
        <v>0.1820187438998642</v>
      </c>
      <c r="J320">
        <v>18.18895765024159</v>
      </c>
      <c r="K320">
        <v>2.883149401209115</v>
      </c>
      <c r="L320">
        <v>932.3307071771816</v>
      </c>
      <c r="M320">
        <v>412.3095911003159</v>
      </c>
      <c r="N320">
        <v>449.9987907201004</v>
      </c>
    </row>
    <row r="321" spans="1:14">
      <c r="A321">
        <v>319</v>
      </c>
      <c r="B321">
        <v>49.66156359060307</v>
      </c>
      <c r="C321">
        <v>1897.393631112039</v>
      </c>
      <c r="D321">
        <v>0.6143179914220852</v>
      </c>
      <c r="E321">
        <v>213.8974994795073</v>
      </c>
      <c r="F321">
        <v>13.24833986770347</v>
      </c>
      <c r="G321">
        <v>19349.37291291501</v>
      </c>
      <c r="H321">
        <v>0.3946471680827555</v>
      </c>
      <c r="I321">
        <v>0.1820397921235243</v>
      </c>
      <c r="J321">
        <v>18.19031321887431</v>
      </c>
      <c r="K321">
        <v>2.883149401209115</v>
      </c>
      <c r="L321">
        <v>932.3307071771816</v>
      </c>
      <c r="M321">
        <v>412.2805768373671</v>
      </c>
      <c r="N321">
        <v>449.8272055947598</v>
      </c>
    </row>
    <row r="322" spans="1:14">
      <c r="A322">
        <v>320</v>
      </c>
      <c r="B322">
        <v>49.45471511020914</v>
      </c>
      <c r="C322">
        <v>1889.066304056626</v>
      </c>
      <c r="D322">
        <v>0.6143182432072652</v>
      </c>
      <c r="E322">
        <v>213.1070710490783</v>
      </c>
      <c r="F322">
        <v>13.30674081360077</v>
      </c>
      <c r="G322">
        <v>19349.372912915</v>
      </c>
      <c r="H322">
        <v>0.3945240306568202</v>
      </c>
      <c r="I322">
        <v>0.1818920027287337</v>
      </c>
      <c r="J322">
        <v>18.17718437294223</v>
      </c>
      <c r="K322">
        <v>2.883149401209115</v>
      </c>
      <c r="L322">
        <v>932.3307071771816</v>
      </c>
      <c r="M322">
        <v>412.502692793675</v>
      </c>
      <c r="N322">
        <v>451.0360906781803</v>
      </c>
    </row>
    <row r="323" spans="1:14">
      <c r="A323">
        <v>321</v>
      </c>
      <c r="B323">
        <v>49.64721544259981</v>
      </c>
      <c r="C323">
        <v>1898.259846370164</v>
      </c>
      <c r="D323">
        <v>0.6143179847610104</v>
      </c>
      <c r="E323">
        <v>213.9943805075992</v>
      </c>
      <c r="F323">
        <v>13.24229437600738</v>
      </c>
      <c r="G323">
        <v>19349.37291291501</v>
      </c>
      <c r="H323">
        <v>0.3946396225610187</v>
      </c>
      <c r="I323">
        <v>0.1820656399866377</v>
      </c>
      <c r="J323">
        <v>18.1897615692649</v>
      </c>
      <c r="K323">
        <v>2.883149401209115</v>
      </c>
      <c r="L323">
        <v>932.3307071771816</v>
      </c>
      <c r="M323">
        <v>412.2583800833592</v>
      </c>
      <c r="N323">
        <v>449.7651548727442</v>
      </c>
    </row>
    <row r="324" spans="1:14">
      <c r="A324">
        <v>322</v>
      </c>
      <c r="B324">
        <v>49.92128624943059</v>
      </c>
      <c r="C324">
        <v>1901.27999300775</v>
      </c>
      <c r="D324">
        <v>0.6143206143136525</v>
      </c>
      <c r="E324">
        <v>214.1994352230391</v>
      </c>
      <c r="F324">
        <v>13.22125924652582</v>
      </c>
      <c r="G324">
        <v>19349.37291291501</v>
      </c>
      <c r="H324">
        <v>0.3947969756315634</v>
      </c>
      <c r="I324">
        <v>0.1820622534950299</v>
      </c>
      <c r="J324">
        <v>18.20511574352584</v>
      </c>
      <c r="K324">
        <v>2.883149401209115</v>
      </c>
      <c r="L324">
        <v>932.3307071771816</v>
      </c>
      <c r="M324">
        <v>412.1719521503364</v>
      </c>
      <c r="N324">
        <v>448.95675320339</v>
      </c>
    </row>
    <row r="325" spans="1:14">
      <c r="A325">
        <v>323</v>
      </c>
      <c r="B325">
        <v>49.77742990991906</v>
      </c>
      <c r="C325">
        <v>1900.504028544305</v>
      </c>
      <c r="D325">
        <v>0.6143184355523028</v>
      </c>
      <c r="E325">
        <v>214.1770972898604</v>
      </c>
      <c r="F325">
        <v>13.22665740784682</v>
      </c>
      <c r="G325">
        <v>19349.372912915</v>
      </c>
      <c r="H325">
        <v>0.3947154293760723</v>
      </c>
      <c r="I325">
        <v>0.182081380218835</v>
      </c>
      <c r="J325">
        <v>18.19725608591536</v>
      </c>
      <c r="K325">
        <v>2.883149401209115</v>
      </c>
      <c r="L325">
        <v>932.3307071771816</v>
      </c>
      <c r="M325">
        <v>412.1989209822752</v>
      </c>
      <c r="N325">
        <v>449.2998483824614</v>
      </c>
    </row>
    <row r="326" spans="1:14">
      <c r="A326">
        <v>324</v>
      </c>
      <c r="B326">
        <v>49.78255804613087</v>
      </c>
      <c r="C326">
        <v>1900.546900059749</v>
      </c>
      <c r="D326">
        <v>0.6143189793171587</v>
      </c>
      <c r="E326">
        <v>214.1794150409056</v>
      </c>
      <c r="F326">
        <v>13.22635904801823</v>
      </c>
      <c r="G326">
        <v>19349.372912915</v>
      </c>
      <c r="H326">
        <v>0.3947182991382698</v>
      </c>
      <c r="I326">
        <v>0.1820815824216303</v>
      </c>
      <c r="J326">
        <v>18.19754476351278</v>
      </c>
      <c r="K326">
        <v>2.883149401209115</v>
      </c>
      <c r="L326">
        <v>932.3307071771816</v>
      </c>
      <c r="M326">
        <v>412.197074074512</v>
      </c>
      <c r="N326">
        <v>449.2864604814201</v>
      </c>
    </row>
    <row r="327" spans="1:14">
      <c r="A327">
        <v>325</v>
      </c>
      <c r="B327">
        <v>49.67875691556226</v>
      </c>
      <c r="C327">
        <v>1898.800197090974</v>
      </c>
      <c r="D327">
        <v>0.6143173048247058</v>
      </c>
      <c r="E327">
        <v>214.0387911607022</v>
      </c>
      <c r="F327">
        <v>13.23852595249331</v>
      </c>
      <c r="G327">
        <v>19349.37291291501</v>
      </c>
      <c r="H327">
        <v>0.3946586243885659</v>
      </c>
      <c r="I327">
        <v>0.1820649375263491</v>
      </c>
      <c r="J327">
        <v>18.19156291800212</v>
      </c>
      <c r="K327">
        <v>2.883149401209115</v>
      </c>
      <c r="L327">
        <v>932.3307071771816</v>
      </c>
      <c r="M327">
        <v>412.2482402856838</v>
      </c>
      <c r="N327">
        <v>449.6540253486456</v>
      </c>
    </row>
    <row r="328" spans="1:14">
      <c r="A328">
        <v>326</v>
      </c>
      <c r="B328">
        <v>49.68381501921963</v>
      </c>
      <c r="C328">
        <v>1899.28061742249</v>
      </c>
      <c r="D328">
        <v>0.6143169524155245</v>
      </c>
      <c r="E328">
        <v>214.0869555374413</v>
      </c>
      <c r="F328">
        <v>13.235177286178</v>
      </c>
      <c r="G328">
        <v>19349.37291291501</v>
      </c>
      <c r="H328">
        <v>0.394661470302035</v>
      </c>
      <c r="I328">
        <v>0.1820777837491931</v>
      </c>
      <c r="J328">
        <v>18.1919554848032</v>
      </c>
      <c r="K328">
        <v>2.883149401209115</v>
      </c>
      <c r="L328">
        <v>932.3307071771816</v>
      </c>
      <c r="M328">
        <v>412.2334415532893</v>
      </c>
      <c r="N328">
        <v>449.600263505106</v>
      </c>
    </row>
    <row r="329" spans="1:14">
      <c r="A329">
        <v>327</v>
      </c>
      <c r="B329">
        <v>49.65761858780466</v>
      </c>
      <c r="C329">
        <v>1901.376957903771</v>
      </c>
      <c r="D329">
        <v>0.6143153487369954</v>
      </c>
      <c r="E329">
        <v>214.3182946302624</v>
      </c>
      <c r="F329">
        <v>13.22058499935838</v>
      </c>
      <c r="G329">
        <v>19349.372912915</v>
      </c>
      <c r="H329">
        <v>0.394648226746184</v>
      </c>
      <c r="I329">
        <v>0.1821354677691546</v>
      </c>
      <c r="J329">
        <v>18.19104688873307</v>
      </c>
      <c r="K329">
        <v>2.883149401209115</v>
      </c>
      <c r="L329">
        <v>932.3307071771816</v>
      </c>
      <c r="M329">
        <v>412.1818851487134</v>
      </c>
      <c r="N329">
        <v>449.4457877699472</v>
      </c>
    </row>
    <row r="330" spans="1:14">
      <c r="A330">
        <v>328</v>
      </c>
      <c r="B330">
        <v>49.6707558891266</v>
      </c>
      <c r="C330">
        <v>1898.01667413057</v>
      </c>
      <c r="D330">
        <v>0.6143178043931727</v>
      </c>
      <c r="E330">
        <v>213.9594821594452</v>
      </c>
      <c r="F330">
        <v>13.24399096720422</v>
      </c>
      <c r="G330">
        <v>19349.37291291501</v>
      </c>
      <c r="H330">
        <v>0.3946532645580311</v>
      </c>
      <c r="I330">
        <v>0.1820498324623211</v>
      </c>
      <c r="J330">
        <v>18.19095398671726</v>
      </c>
      <c r="K330">
        <v>2.883149401209115</v>
      </c>
      <c r="L330">
        <v>932.3307071771816</v>
      </c>
      <c r="M330">
        <v>412.266794338781</v>
      </c>
      <c r="N330">
        <v>449.7475620749696</v>
      </c>
    </row>
    <row r="331" spans="1:14">
      <c r="A331">
        <v>329</v>
      </c>
      <c r="B331">
        <v>49.5983489027854</v>
      </c>
      <c r="C331">
        <v>1895.429458860476</v>
      </c>
      <c r="D331">
        <v>0.6143171230522285</v>
      </c>
      <c r="E331">
        <v>213.7177561883648</v>
      </c>
      <c r="F331">
        <v>13.26206869386778</v>
      </c>
      <c r="G331">
        <v>19349.372912915</v>
      </c>
      <c r="H331">
        <v>0.3946109212842066</v>
      </c>
      <c r="I331">
        <v>0.1820022979267341</v>
      </c>
      <c r="J331">
        <v>18.18642924840163</v>
      </c>
      <c r="K331">
        <v>2.883149401209115</v>
      </c>
      <c r="L331">
        <v>932.3307071771816</v>
      </c>
      <c r="M331">
        <v>412.3397622777536</v>
      </c>
      <c r="N331">
        <v>450.1343528893411</v>
      </c>
    </row>
    <row r="332" spans="1:14">
      <c r="A332">
        <v>330</v>
      </c>
      <c r="B332">
        <v>49.66669314175868</v>
      </c>
      <c r="C332">
        <v>1898.099697108785</v>
      </c>
      <c r="D332">
        <v>0.6143173172527184</v>
      </c>
      <c r="E332">
        <v>213.9700834104818</v>
      </c>
      <c r="F332">
        <v>13.24341167435926</v>
      </c>
      <c r="G332">
        <v>19349.37291291501</v>
      </c>
      <c r="H332">
        <v>0.3946512364125352</v>
      </c>
      <c r="I332">
        <v>0.1820513691248146</v>
      </c>
      <c r="J332">
        <v>18.19074971360727</v>
      </c>
      <c r="K332">
        <v>2.883149401209115</v>
      </c>
      <c r="L332">
        <v>932.3307071771816</v>
      </c>
      <c r="M332">
        <v>412.2663774422748</v>
      </c>
      <c r="N332">
        <v>449.7492670909339</v>
      </c>
    </row>
    <row r="333" spans="1:14">
      <c r="A333">
        <v>331</v>
      </c>
      <c r="B333">
        <v>49.70060618922533</v>
      </c>
      <c r="C333">
        <v>1899.474653225142</v>
      </c>
      <c r="D333">
        <v>0.6143177422068563</v>
      </c>
      <c r="E333">
        <v>214.1007576572383</v>
      </c>
      <c r="F333">
        <v>13.23382528169423</v>
      </c>
      <c r="G333">
        <v>19349.37291291501</v>
      </c>
      <c r="H333">
        <v>0.3946715790411984</v>
      </c>
      <c r="I333">
        <v>0.1820748757791653</v>
      </c>
      <c r="J333">
        <v>18.19289488778805</v>
      </c>
      <c r="K333">
        <v>2.883149401209115</v>
      </c>
      <c r="L333">
        <v>932.3307071771816</v>
      </c>
      <c r="M333">
        <v>412.2306462227494</v>
      </c>
      <c r="N333">
        <v>449.5426710432798</v>
      </c>
    </row>
    <row r="334" spans="1:14">
      <c r="A334">
        <v>332</v>
      </c>
      <c r="B334">
        <v>49.82502967718159</v>
      </c>
      <c r="C334">
        <v>1901.441730750983</v>
      </c>
      <c r="D334">
        <v>0.6143188848968577</v>
      </c>
      <c r="E334">
        <v>214.2565070491726</v>
      </c>
      <c r="F334">
        <v>13.22013463849884</v>
      </c>
      <c r="G334">
        <v>19349.372912915</v>
      </c>
      <c r="H334">
        <v>0.3947435981497838</v>
      </c>
      <c r="I334">
        <v>0.1820874260581677</v>
      </c>
      <c r="J334">
        <v>18.20001077744067</v>
      </c>
      <c r="K334">
        <v>2.883149401209115</v>
      </c>
      <c r="L334">
        <v>932.3307071771816</v>
      </c>
      <c r="M334">
        <v>412.1766297967665</v>
      </c>
      <c r="N334">
        <v>449.1138219328983</v>
      </c>
    </row>
    <row r="335" spans="1:14">
      <c r="A335">
        <v>333</v>
      </c>
      <c r="B335">
        <v>49.8760780740424</v>
      </c>
      <c r="C335">
        <v>1899.716475295956</v>
      </c>
      <c r="D335">
        <v>0.6143203099299192</v>
      </c>
      <c r="E335">
        <v>214.0546182388015</v>
      </c>
      <c r="F335">
        <v>13.23214069819137</v>
      </c>
      <c r="G335">
        <v>19349.37291291501</v>
      </c>
      <c r="H335">
        <v>0.3947715537054042</v>
      </c>
      <c r="I335">
        <v>0.1820275759899405</v>
      </c>
      <c r="J335">
        <v>18.20230596871323</v>
      </c>
      <c r="K335">
        <v>2.883149401209115</v>
      </c>
      <c r="L335">
        <v>932.3307071771816</v>
      </c>
      <c r="M335">
        <v>412.2220396720941</v>
      </c>
      <c r="N335">
        <v>449.1845113582853</v>
      </c>
    </row>
    <row r="336" spans="1:14">
      <c r="A336">
        <v>334</v>
      </c>
      <c r="B336">
        <v>49.92573459174852</v>
      </c>
      <c r="C336">
        <v>1901.761354840366</v>
      </c>
      <c r="D336">
        <v>0.6143190441395834</v>
      </c>
      <c r="E336">
        <v>214.2493578089083</v>
      </c>
      <c r="F336">
        <v>13.21791276482127</v>
      </c>
      <c r="G336">
        <v>19349.37291291501</v>
      </c>
      <c r="H336">
        <v>0.3948013015238288</v>
      </c>
      <c r="I336">
        <v>0.1820626211962379</v>
      </c>
      <c r="J336">
        <v>18.2054363790631</v>
      </c>
      <c r="K336">
        <v>2.883149401209115</v>
      </c>
      <c r="L336">
        <v>932.3307071771816</v>
      </c>
      <c r="M336">
        <v>412.1691045753045</v>
      </c>
      <c r="N336">
        <v>448.903037955968</v>
      </c>
    </row>
    <row r="337" spans="1:14">
      <c r="A337">
        <v>335</v>
      </c>
      <c r="B337">
        <v>49.91109081453672</v>
      </c>
      <c r="C337">
        <v>1901.726701862529</v>
      </c>
      <c r="D337">
        <v>0.6143188396891279</v>
      </c>
      <c r="E337">
        <v>214.2516449631669</v>
      </c>
      <c r="F337">
        <v>13.21815361963897</v>
      </c>
      <c r="G337">
        <v>19349.372912915</v>
      </c>
      <c r="H337">
        <v>0.3947929193687749</v>
      </c>
      <c r="I337">
        <v>0.1820665041027836</v>
      </c>
      <c r="J337">
        <v>18.20464989475395</v>
      </c>
      <c r="K337">
        <v>2.883149401209115</v>
      </c>
      <c r="L337">
        <v>932.3307071771816</v>
      </c>
      <c r="M337">
        <v>412.1699098847943</v>
      </c>
      <c r="N337">
        <v>448.9348009913581</v>
      </c>
    </row>
    <row r="338" spans="1:14">
      <c r="A338">
        <v>336</v>
      </c>
      <c r="B338">
        <v>49.99059045963961</v>
      </c>
      <c r="C338">
        <v>1900.787709233805</v>
      </c>
      <c r="D338">
        <v>0.6143200364037956</v>
      </c>
      <c r="E338">
        <v>214.1206787796476</v>
      </c>
      <c r="F338">
        <v>13.22468341186873</v>
      </c>
      <c r="G338">
        <v>19349.37291291499</v>
      </c>
      <c r="H338">
        <v>0.3948371898004382</v>
      </c>
      <c r="I338">
        <v>0.1820194257401121</v>
      </c>
      <c r="J338">
        <v>18.20864329544499</v>
      </c>
      <c r="K338">
        <v>2.883149401209115</v>
      </c>
      <c r="L338">
        <v>932.3307071771816</v>
      </c>
      <c r="M338">
        <v>412.1929176158685</v>
      </c>
      <c r="N338">
        <v>448.8770335596549</v>
      </c>
    </row>
    <row r="339" spans="1:14">
      <c r="A339">
        <v>337</v>
      </c>
      <c r="B339">
        <v>49.91333428208206</v>
      </c>
      <c r="C339">
        <v>1901.032582569791</v>
      </c>
      <c r="D339">
        <v>0.6143183832049902</v>
      </c>
      <c r="E339">
        <v>214.1779296618114</v>
      </c>
      <c r="F339">
        <v>13.22297993115298</v>
      </c>
      <c r="G339">
        <v>19349.37291291501</v>
      </c>
      <c r="H339">
        <v>0.3947937314297837</v>
      </c>
      <c r="I339">
        <v>0.1820478792491337</v>
      </c>
      <c r="J339">
        <v>18.20459547595345</v>
      </c>
      <c r="K339">
        <v>2.883149401209115</v>
      </c>
      <c r="L339">
        <v>932.3307071771816</v>
      </c>
      <c r="M339">
        <v>412.1885466804882</v>
      </c>
      <c r="N339">
        <v>449.0040529324692</v>
      </c>
    </row>
    <row r="340" spans="1:14">
      <c r="A340">
        <v>338</v>
      </c>
      <c r="B340">
        <v>49.94315051811796</v>
      </c>
      <c r="C340">
        <v>1902.623324003201</v>
      </c>
      <c r="D340">
        <v>0.6143201389783914</v>
      </c>
      <c r="E340">
        <v>214.3325029509793</v>
      </c>
      <c r="F340">
        <v>13.21192448902512</v>
      </c>
      <c r="G340">
        <v>19349.372912915</v>
      </c>
      <c r="H340">
        <v>0.3948115442989976</v>
      </c>
      <c r="I340">
        <v>0.1820811324421308</v>
      </c>
      <c r="J340">
        <v>18.20658206337017</v>
      </c>
      <c r="K340">
        <v>2.883149401209115</v>
      </c>
      <c r="L340">
        <v>932.3307071771816</v>
      </c>
      <c r="M340">
        <v>412.1442741710064</v>
      </c>
      <c r="N340">
        <v>448.7761654186965</v>
      </c>
    </row>
    <row r="341" spans="1:14">
      <c r="A341">
        <v>339</v>
      </c>
      <c r="B341">
        <v>49.94565969213602</v>
      </c>
      <c r="C341">
        <v>1901.306528984646</v>
      </c>
      <c r="D341">
        <v>0.6143200386232266</v>
      </c>
      <c r="E341">
        <v>214.1932609470152</v>
      </c>
      <c r="F341">
        <v>13.22107472129301</v>
      </c>
      <c r="G341">
        <v>19349.37291291499</v>
      </c>
      <c r="H341">
        <v>0.3948120276834678</v>
      </c>
      <c r="I341">
        <v>0.18204704984191</v>
      </c>
      <c r="J341">
        <v>18.20639313408466</v>
      </c>
      <c r="K341">
        <v>2.883149401209115</v>
      </c>
      <c r="L341">
        <v>932.3307071771816</v>
      </c>
      <c r="M341">
        <v>412.1789486279606</v>
      </c>
      <c r="N341">
        <v>448.9081625503018</v>
      </c>
    </row>
    <row r="342" spans="1:14">
      <c r="A342">
        <v>340</v>
      </c>
      <c r="B342">
        <v>49.9378832583248</v>
      </c>
      <c r="C342">
        <v>1902.106797410182</v>
      </c>
      <c r="D342">
        <v>0.6143198303396519</v>
      </c>
      <c r="E342">
        <v>214.2805538536977</v>
      </c>
      <c r="F342">
        <v>13.21551225305227</v>
      </c>
      <c r="G342">
        <v>19349.37291291501</v>
      </c>
      <c r="H342">
        <v>0.3948083370727778</v>
      </c>
      <c r="I342">
        <v>0.1820685775078139</v>
      </c>
      <c r="J342">
        <v>18.20617355682533</v>
      </c>
      <c r="K342">
        <v>2.883149401209115</v>
      </c>
      <c r="L342">
        <v>932.3307071771816</v>
      </c>
      <c r="M342">
        <v>412.1589788256111</v>
      </c>
      <c r="N342">
        <v>448.8484457373311</v>
      </c>
    </row>
    <row r="343" spans="1:14">
      <c r="A343">
        <v>341</v>
      </c>
      <c r="B343">
        <v>49.85613520205222</v>
      </c>
      <c r="C343">
        <v>1900.290396846171</v>
      </c>
      <c r="D343">
        <v>0.6143185175048155</v>
      </c>
      <c r="E343">
        <v>214.1232967088884</v>
      </c>
      <c r="F343">
        <v>13.22814435599294</v>
      </c>
      <c r="G343">
        <v>19349.37291291501</v>
      </c>
      <c r="H343">
        <v>0.394760863044399</v>
      </c>
      <c r="I343">
        <v>0.1820460061890243</v>
      </c>
      <c r="J343">
        <v>18.2013721067</v>
      </c>
      <c r="K343">
        <v>2.883149401209115</v>
      </c>
      <c r="L343">
        <v>932.3307071771816</v>
      </c>
      <c r="M343">
        <v>412.2092409089774</v>
      </c>
      <c r="N343">
        <v>449.1784970292891</v>
      </c>
    </row>
    <row r="344" spans="1:14">
      <c r="A344">
        <v>342</v>
      </c>
      <c r="B344">
        <v>49.95638078475167</v>
      </c>
      <c r="C344">
        <v>1901.692322493784</v>
      </c>
      <c r="D344">
        <v>0.6143198385462918</v>
      </c>
      <c r="E344">
        <v>214.2296114925139</v>
      </c>
      <c r="F344">
        <v>13.21839258141635</v>
      </c>
      <c r="G344">
        <v>19349.37291291501</v>
      </c>
      <c r="H344">
        <v>0.3948186239969522</v>
      </c>
      <c r="I344">
        <v>0.182051770495492</v>
      </c>
      <c r="J344">
        <v>18.20705071938967</v>
      </c>
      <c r="K344">
        <v>2.883149401209115</v>
      </c>
      <c r="L344">
        <v>932.3307071771816</v>
      </c>
      <c r="M344">
        <v>412.1703401590279</v>
      </c>
      <c r="N344">
        <v>448.8498839553457</v>
      </c>
    </row>
    <row r="345" spans="1:14">
      <c r="A345">
        <v>343</v>
      </c>
      <c r="B345">
        <v>49.94840003794845</v>
      </c>
      <c r="C345">
        <v>1903.226159195576</v>
      </c>
      <c r="D345">
        <v>0.6143186985973214</v>
      </c>
      <c r="E345">
        <v>214.3940178149436</v>
      </c>
      <c r="F345">
        <v>13.20773969311818</v>
      </c>
      <c r="G345">
        <v>19349.37291291499</v>
      </c>
      <c r="H345">
        <v>0.3948152706929322</v>
      </c>
      <c r="I345">
        <v>0.1820920286064561</v>
      </c>
      <c r="J345">
        <v>18.20699111538985</v>
      </c>
      <c r="K345">
        <v>2.883149401209115</v>
      </c>
      <c r="L345">
        <v>932.3307071771816</v>
      </c>
      <c r="M345">
        <v>412.1309753224916</v>
      </c>
      <c r="N345">
        <v>448.7157365066437</v>
      </c>
    </row>
    <row r="346" spans="1:14">
      <c r="A346">
        <v>344</v>
      </c>
      <c r="B346">
        <v>50.01762957803486</v>
      </c>
      <c r="C346">
        <v>1902.784673282034</v>
      </c>
      <c r="D346">
        <v>0.6143204209685714</v>
      </c>
      <c r="E346">
        <v>214.3192089015071</v>
      </c>
      <c r="F346">
        <v>13.21080416547079</v>
      </c>
      <c r="G346">
        <v>19349.372912915</v>
      </c>
      <c r="H346">
        <v>0.3948538586977422</v>
      </c>
      <c r="I346">
        <v>0.1820625189801719</v>
      </c>
      <c r="J346">
        <v>18.21057034671406</v>
      </c>
      <c r="K346">
        <v>2.883149401209115</v>
      </c>
      <c r="L346">
        <v>932.3307071771816</v>
      </c>
      <c r="M346">
        <v>412.1391984813658</v>
      </c>
      <c r="N346">
        <v>448.6277539188191</v>
      </c>
    </row>
    <row r="347" spans="1:14">
      <c r="A347">
        <v>345</v>
      </c>
      <c r="B347">
        <v>49.90857721080695</v>
      </c>
      <c r="C347">
        <v>1901.540944752869</v>
      </c>
      <c r="D347">
        <v>0.6143186226128118</v>
      </c>
      <c r="E347">
        <v>214.2333374358967</v>
      </c>
      <c r="F347">
        <v>13.21944487030501</v>
      </c>
      <c r="G347">
        <v>19349.37291291501</v>
      </c>
      <c r="H347">
        <v>0.394791571300086</v>
      </c>
      <c r="I347">
        <v>0.182061078275703</v>
      </c>
      <c r="J347">
        <v>18.20446172414231</v>
      </c>
      <c r="K347">
        <v>2.883149401209115</v>
      </c>
      <c r="L347">
        <v>932.3307071771816</v>
      </c>
      <c r="M347">
        <v>412.1762438011821</v>
      </c>
      <c r="N347">
        <v>448.9539148499157</v>
      </c>
    </row>
    <row r="348" spans="1:14">
      <c r="A348">
        <v>346</v>
      </c>
      <c r="B348">
        <v>50.04939240746359</v>
      </c>
      <c r="C348">
        <v>1904.578707141424</v>
      </c>
      <c r="D348">
        <v>0.6143192368677189</v>
      </c>
      <c r="E348">
        <v>214.4947067861695</v>
      </c>
      <c r="F348">
        <v>13.19836013787888</v>
      </c>
      <c r="G348">
        <v>19349.372912915</v>
      </c>
      <c r="H348">
        <v>0.3948730970055437</v>
      </c>
      <c r="I348">
        <v>0.1820980148525858</v>
      </c>
      <c r="J348">
        <v>18.21268275928472</v>
      </c>
      <c r="K348">
        <v>2.883149401209115</v>
      </c>
      <c r="L348">
        <v>932.3307071771816</v>
      </c>
      <c r="M348">
        <v>412.0918218316281</v>
      </c>
      <c r="N348">
        <v>448.3944103693447</v>
      </c>
    </row>
    <row r="349" spans="1:14">
      <c r="A349">
        <v>347</v>
      </c>
      <c r="B349">
        <v>49.95172892987409</v>
      </c>
      <c r="C349">
        <v>1903.131757474382</v>
      </c>
      <c r="D349">
        <v>0.6143189068164467</v>
      </c>
      <c r="E349">
        <v>214.3826432930345</v>
      </c>
      <c r="F349">
        <v>13.20839484132598</v>
      </c>
      <c r="G349">
        <v>19349.37291291501</v>
      </c>
      <c r="H349">
        <v>0.3948169639020982</v>
      </c>
      <c r="I349">
        <v>0.1820895754564895</v>
      </c>
      <c r="J349">
        <v>18.20714962639977</v>
      </c>
      <c r="K349">
        <v>2.883149401209115</v>
      </c>
      <c r="L349">
        <v>932.3307071771816</v>
      </c>
      <c r="M349">
        <v>412.1325232995177</v>
      </c>
      <c r="N349">
        <v>448.719939003556</v>
      </c>
    </row>
    <row r="350" spans="1:14">
      <c r="A350">
        <v>348</v>
      </c>
      <c r="B350">
        <v>49.98826750859087</v>
      </c>
      <c r="C350">
        <v>1902.522933931974</v>
      </c>
      <c r="D350">
        <v>0.6143192258818674</v>
      </c>
      <c r="E350">
        <v>214.303928144306</v>
      </c>
      <c r="F350">
        <v>13.21262164016945</v>
      </c>
      <c r="G350">
        <v>19349.37291291501</v>
      </c>
      <c r="H350">
        <v>0.394837296758989</v>
      </c>
      <c r="I350">
        <v>0.1820627177868357</v>
      </c>
      <c r="J350">
        <v>18.20893905702156</v>
      </c>
      <c r="K350">
        <v>2.883149401209115</v>
      </c>
      <c r="L350">
        <v>932.3307071771816</v>
      </c>
      <c r="M350">
        <v>412.1484508558741</v>
      </c>
      <c r="N350">
        <v>448.7157868687623</v>
      </c>
    </row>
    <row r="351" spans="1:14">
      <c r="A351">
        <v>349</v>
      </c>
      <c r="B351">
        <v>49.9113452423215</v>
      </c>
      <c r="C351">
        <v>1903.071759447326</v>
      </c>
      <c r="D351">
        <v>0.6143180580640052</v>
      </c>
      <c r="E351">
        <v>214.3929308948501</v>
      </c>
      <c r="F351">
        <v>13.20881126158293</v>
      </c>
      <c r="G351">
        <v>19349.372912915</v>
      </c>
      <c r="H351">
        <v>0.394794156724933</v>
      </c>
      <c r="I351">
        <v>0.1820990846888231</v>
      </c>
      <c r="J351">
        <v>18.20498275615955</v>
      </c>
      <c r="K351">
        <v>2.883149401209115</v>
      </c>
      <c r="L351">
        <v>932.3307071771816</v>
      </c>
      <c r="M351">
        <v>412.1357998415287</v>
      </c>
      <c r="N351">
        <v>448.8012298414098</v>
      </c>
    </row>
    <row r="352" spans="1:14">
      <c r="A352">
        <v>350</v>
      </c>
      <c r="B352">
        <v>49.91948796730247</v>
      </c>
      <c r="C352">
        <v>1899.786260819464</v>
      </c>
      <c r="D352">
        <v>0.6143200931906555</v>
      </c>
      <c r="E352">
        <v>214.0444554628521</v>
      </c>
      <c r="F352">
        <v>13.23165463726714</v>
      </c>
      <c r="G352">
        <v>19349.37291291501</v>
      </c>
      <c r="H352">
        <v>0.394796325102944</v>
      </c>
      <c r="I352">
        <v>0.1820150839906201</v>
      </c>
      <c r="J352">
        <v>18.20461924531079</v>
      </c>
      <c r="K352">
        <v>2.883149401209115</v>
      </c>
      <c r="L352">
        <v>932.3307071771816</v>
      </c>
      <c r="M352">
        <v>412.2207078365993</v>
      </c>
      <c r="N352">
        <v>449.1019465236605</v>
      </c>
    </row>
    <row r="353" spans="1:14">
      <c r="A353">
        <v>351</v>
      </c>
      <c r="B353">
        <v>49.93359524701959</v>
      </c>
      <c r="C353">
        <v>1905.430613351364</v>
      </c>
      <c r="D353">
        <v>0.6143177021124581</v>
      </c>
      <c r="E353">
        <v>214.6314779527456</v>
      </c>
      <c r="F353">
        <v>13.19245923291614</v>
      </c>
      <c r="G353">
        <v>19349.372912915</v>
      </c>
      <c r="H353">
        <v>0.3948082956598322</v>
      </c>
      <c r="I353">
        <v>0.1821524973581831</v>
      </c>
      <c r="J353">
        <v>18.20673743101338</v>
      </c>
      <c r="K353">
        <v>2.883149401209115</v>
      </c>
      <c r="L353">
        <v>932.3307071771816</v>
      </c>
      <c r="M353">
        <v>412.0729895301224</v>
      </c>
      <c r="N353">
        <v>448.5275959971171</v>
      </c>
    </row>
    <row r="354" spans="1:14">
      <c r="A354">
        <v>352</v>
      </c>
      <c r="B354">
        <v>49.95478015830867</v>
      </c>
      <c r="C354">
        <v>1903.484503931669</v>
      </c>
      <c r="D354">
        <v>0.6143188648698615</v>
      </c>
      <c r="E354">
        <v>214.4185521612569</v>
      </c>
      <c r="F354">
        <v>13.20594711218655</v>
      </c>
      <c r="G354">
        <v>19349.372912915</v>
      </c>
      <c r="H354">
        <v>0.394819098851781</v>
      </c>
      <c r="I354">
        <v>0.1820964844950693</v>
      </c>
      <c r="J354">
        <v>18.20739383997297</v>
      </c>
      <c r="K354">
        <v>2.883149401209115</v>
      </c>
      <c r="L354">
        <v>932.3307071771816</v>
      </c>
      <c r="M354">
        <v>412.1242214306857</v>
      </c>
      <c r="N354">
        <v>448.6787847333476</v>
      </c>
    </row>
    <row r="355" spans="1:14">
      <c r="A355">
        <v>353</v>
      </c>
      <c r="B355">
        <v>49.94546905917668</v>
      </c>
      <c r="C355">
        <v>1902.788220294688</v>
      </c>
      <c r="D355">
        <v>0.6143185450183473</v>
      </c>
      <c r="E355">
        <v>214.3491986369918</v>
      </c>
      <c r="F355">
        <v>13.21077953903625</v>
      </c>
      <c r="G355">
        <v>19349.37291291501</v>
      </c>
      <c r="H355">
        <v>0.3948132311910305</v>
      </c>
      <c r="I355">
        <v>0.1820822602041747</v>
      </c>
      <c r="J355">
        <v>18.20672909195451</v>
      </c>
      <c r="K355">
        <v>2.883149401209115</v>
      </c>
      <c r="L355">
        <v>932.3307071771816</v>
      </c>
      <c r="M355">
        <v>412.1421546004947</v>
      </c>
      <c r="N355">
        <v>448.7695718155246</v>
      </c>
    </row>
    <row r="356" spans="1:14">
      <c r="A356">
        <v>354</v>
      </c>
      <c r="B356">
        <v>49.97101405066189</v>
      </c>
      <c r="C356">
        <v>1903.771617597078</v>
      </c>
      <c r="D356">
        <v>0.6143186853206459</v>
      </c>
      <c r="E356">
        <v>214.4421003889343</v>
      </c>
      <c r="F356">
        <v>13.20395548259951</v>
      </c>
      <c r="G356">
        <v>19349.37291291501</v>
      </c>
      <c r="H356">
        <v>0.394828485475707</v>
      </c>
      <c r="I356">
        <v>0.1820988584913</v>
      </c>
      <c r="J356">
        <v>18.20832449455876</v>
      </c>
      <c r="K356">
        <v>2.883149401209115</v>
      </c>
      <c r="L356">
        <v>932.3307071771816</v>
      </c>
      <c r="M356">
        <v>412.1164278771806</v>
      </c>
      <c r="N356">
        <v>448.6232970277022</v>
      </c>
    </row>
    <row r="357" spans="1:14">
      <c r="A357">
        <v>355</v>
      </c>
      <c r="B357">
        <v>49.93075559596431</v>
      </c>
      <c r="C357">
        <v>1903.98390250303</v>
      </c>
      <c r="D357">
        <v>0.6143182683753361</v>
      </c>
      <c r="E357">
        <v>214.4806867638285</v>
      </c>
      <c r="F357">
        <v>13.20248330605215</v>
      </c>
      <c r="G357">
        <v>19349.37291291499</v>
      </c>
      <c r="H357">
        <v>0.3948056723414359</v>
      </c>
      <c r="I357">
        <v>0.1821171787337001</v>
      </c>
      <c r="J357">
        <v>18.20624054387798</v>
      </c>
      <c r="K357">
        <v>2.883149401209115</v>
      </c>
      <c r="L357">
        <v>932.3307071771816</v>
      </c>
      <c r="M357">
        <v>412.1106775063436</v>
      </c>
      <c r="N357">
        <v>448.678748468385</v>
      </c>
    </row>
    <row r="358" spans="1:14">
      <c r="A358">
        <v>356</v>
      </c>
      <c r="B358">
        <v>49.94141989089955</v>
      </c>
      <c r="C358">
        <v>1903.383529464254</v>
      </c>
      <c r="D358">
        <v>0.6143182617110184</v>
      </c>
      <c r="E358">
        <v>214.413476596133</v>
      </c>
      <c r="F358">
        <v>13.20664768748087</v>
      </c>
      <c r="G358">
        <v>19349.372912915</v>
      </c>
      <c r="H358">
        <v>0.3948115121421062</v>
      </c>
      <c r="I358">
        <v>0.1820973649010666</v>
      </c>
      <c r="J358">
        <v>18.20665529819841</v>
      </c>
      <c r="K358">
        <v>2.883149401209115</v>
      </c>
      <c r="L358">
        <v>932.3307071771816</v>
      </c>
      <c r="M358">
        <v>412.127651322575</v>
      </c>
      <c r="N358">
        <v>448.716701679934</v>
      </c>
    </row>
    <row r="359" spans="1:14">
      <c r="A359">
        <v>357</v>
      </c>
      <c r="B359">
        <v>50.00288338832458</v>
      </c>
      <c r="C359">
        <v>1903.662248057848</v>
      </c>
      <c r="D359">
        <v>0.6143194729284707</v>
      </c>
      <c r="E359">
        <v>214.4175477102931</v>
      </c>
      <c r="F359">
        <v>13.20471407857871</v>
      </c>
      <c r="G359">
        <v>19349.37291291501</v>
      </c>
      <c r="H359">
        <v>0.3948463701575872</v>
      </c>
      <c r="I359">
        <v>0.1820873218436118</v>
      </c>
      <c r="J359">
        <v>18.20999443941805</v>
      </c>
      <c r="K359">
        <v>2.883149401209115</v>
      </c>
      <c r="L359">
        <v>932.3307071771816</v>
      </c>
      <c r="M359">
        <v>412.1180426272931</v>
      </c>
      <c r="N359">
        <v>448.5715154333557</v>
      </c>
    </row>
    <row r="360" spans="1:14">
      <c r="A360">
        <v>358</v>
      </c>
      <c r="B360">
        <v>49.93871165206052</v>
      </c>
      <c r="C360">
        <v>1903.012378133544</v>
      </c>
      <c r="D360">
        <v>0.6143188004784735</v>
      </c>
      <c r="E360">
        <v>214.3755191801428</v>
      </c>
      <c r="F360">
        <v>13.20922342735505</v>
      </c>
      <c r="G360">
        <v>19349.37291291501</v>
      </c>
      <c r="H360">
        <v>0.3948096510169061</v>
      </c>
      <c r="I360">
        <v>0.1820894541501371</v>
      </c>
      <c r="J360">
        <v>18.20642501375212</v>
      </c>
      <c r="K360">
        <v>2.883149401209115</v>
      </c>
      <c r="L360">
        <v>932.3307071771816</v>
      </c>
      <c r="M360">
        <v>412.1368237263994</v>
      </c>
      <c r="N360">
        <v>448.7551265523821</v>
      </c>
    </row>
    <row r="361" spans="1:14">
      <c r="A361">
        <v>359</v>
      </c>
      <c r="B361">
        <v>49.93107552098101</v>
      </c>
      <c r="C361">
        <v>1903.191824364075</v>
      </c>
      <c r="D361">
        <v>0.614318697052877</v>
      </c>
      <c r="E361">
        <v>214.3975462426329</v>
      </c>
      <c r="F361">
        <v>13.20797796942383</v>
      </c>
      <c r="G361">
        <v>19349.372912915</v>
      </c>
      <c r="H361">
        <v>0.3948055513202635</v>
      </c>
      <c r="I361">
        <v>0.1820955601954551</v>
      </c>
      <c r="J361">
        <v>18.20606016998083</v>
      </c>
      <c r="K361">
        <v>2.883149401209115</v>
      </c>
      <c r="L361">
        <v>932.3307071771816</v>
      </c>
      <c r="M361">
        <v>412.1329053711241</v>
      </c>
      <c r="N361">
        <v>448.7498768911018</v>
      </c>
    </row>
    <row r="362" spans="1:14">
      <c r="A362">
        <v>360</v>
      </c>
      <c r="B362">
        <v>49.91198650006104</v>
      </c>
      <c r="C362">
        <v>1902.836000212862</v>
      </c>
      <c r="D362">
        <v>0.6143185067366692</v>
      </c>
      <c r="E362">
        <v>214.3679762101335</v>
      </c>
      <c r="F362">
        <v>13.21044781840173</v>
      </c>
      <c r="G362">
        <v>19349.37291291501</v>
      </c>
      <c r="H362">
        <v>0.3947944881002834</v>
      </c>
      <c r="I362">
        <v>0.1820922131541854</v>
      </c>
      <c r="J362">
        <v>18.20495793214315</v>
      </c>
      <c r="K362">
        <v>2.883149401209115</v>
      </c>
      <c r="L362">
        <v>932.3307071771816</v>
      </c>
      <c r="M362">
        <v>412.1426546625048</v>
      </c>
      <c r="N362">
        <v>448.8205888011141</v>
      </c>
    </row>
    <row r="363" spans="1:14">
      <c r="A363">
        <v>361</v>
      </c>
      <c r="B363">
        <v>49.95090407312271</v>
      </c>
      <c r="C363">
        <v>1901.869402783204</v>
      </c>
      <c r="D363">
        <v>0.6143201363101508</v>
      </c>
      <c r="E363">
        <v>214.2505380635616</v>
      </c>
      <c r="F363">
        <v>13.21716183613986</v>
      </c>
      <c r="G363">
        <v>19349.37291291501</v>
      </c>
      <c r="H363">
        <v>0.3948158413254949</v>
      </c>
      <c r="I363">
        <v>0.1820567215059493</v>
      </c>
      <c r="J363">
        <v>18.20679629386721</v>
      </c>
      <c r="K363">
        <v>2.883149401209115</v>
      </c>
      <c r="L363">
        <v>932.3307071771816</v>
      </c>
      <c r="M363">
        <v>412.1668515535418</v>
      </c>
      <c r="N363">
        <v>448.8358583108076</v>
      </c>
    </row>
    <row r="364" spans="1:14">
      <c r="A364">
        <v>362</v>
      </c>
      <c r="B364">
        <v>50.00748864253092</v>
      </c>
      <c r="C364">
        <v>1902.527147877785</v>
      </c>
      <c r="D364">
        <v>0.6143206893372135</v>
      </c>
      <c r="E364">
        <v>214.2964976263954</v>
      </c>
      <c r="F364">
        <v>13.21259237526688</v>
      </c>
      <c r="G364">
        <v>19349.37291291499</v>
      </c>
      <c r="H364">
        <v>0.3948482381713016</v>
      </c>
      <c r="I364">
        <v>0.1820570955537866</v>
      </c>
      <c r="J364">
        <v>18.20996248008088</v>
      </c>
      <c r="K364">
        <v>2.883149401209115</v>
      </c>
      <c r="L364">
        <v>932.3307071771816</v>
      </c>
      <c r="M364">
        <v>412.1479692958527</v>
      </c>
      <c r="N364">
        <v>448.6633419931542</v>
      </c>
    </row>
    <row r="365" spans="1:14">
      <c r="A365">
        <v>363</v>
      </c>
      <c r="B365">
        <v>50.01974079937278</v>
      </c>
      <c r="C365">
        <v>1902.385033900962</v>
      </c>
      <c r="D365">
        <v>0.6143208833645541</v>
      </c>
      <c r="E365">
        <v>214.2766319205729</v>
      </c>
      <c r="F365">
        <v>13.21357939630265</v>
      </c>
      <c r="G365">
        <v>19349.37291291501</v>
      </c>
      <c r="H365">
        <v>0.3948551123603546</v>
      </c>
      <c r="I365">
        <v>0.1820495308693596</v>
      </c>
      <c r="J365">
        <v>18.21057757941287</v>
      </c>
      <c r="K365">
        <v>2.883149401209115</v>
      </c>
      <c r="L365">
        <v>932.3307071771816</v>
      </c>
      <c r="M365">
        <v>412.1518027467242</v>
      </c>
      <c r="N365">
        <v>448.65481164832</v>
      </c>
    </row>
    <row r="366" spans="1:14">
      <c r="A366">
        <v>364</v>
      </c>
      <c r="B366">
        <v>50.03832652590845</v>
      </c>
      <c r="C366">
        <v>1902.204618220688</v>
      </c>
      <c r="D366">
        <v>0.6143215216205983</v>
      </c>
      <c r="E366">
        <v>214.2500458561273</v>
      </c>
      <c r="F366">
        <v>13.2148326457653</v>
      </c>
      <c r="G366">
        <v>19349.372912915</v>
      </c>
      <c r="H366">
        <v>0.3948653975779746</v>
      </c>
      <c r="I366">
        <v>0.1820401584688913</v>
      </c>
      <c r="J366">
        <v>18.21152352712122</v>
      </c>
      <c r="K366">
        <v>2.883149401209115</v>
      </c>
      <c r="L366">
        <v>932.3307071771816</v>
      </c>
      <c r="M366">
        <v>412.1555438058625</v>
      </c>
      <c r="N366">
        <v>448.6374452036973</v>
      </c>
    </row>
    <row r="367" spans="1:14">
      <c r="A367">
        <v>365</v>
      </c>
      <c r="B367">
        <v>50.01269131872319</v>
      </c>
      <c r="C367">
        <v>1902.97167338498</v>
      </c>
      <c r="D367">
        <v>0.6143205374696674</v>
      </c>
      <c r="E367">
        <v>214.3410781416211</v>
      </c>
      <c r="F367">
        <v>13.20950597392464</v>
      </c>
      <c r="G367">
        <v>19349.372912915</v>
      </c>
      <c r="H367">
        <v>0.3948515347490696</v>
      </c>
      <c r="I367">
        <v>0.1820665086207491</v>
      </c>
      <c r="J367">
        <v>18.21034535538331</v>
      </c>
      <c r="K367">
        <v>2.883149401209115</v>
      </c>
      <c r="L367">
        <v>932.3307071771816</v>
      </c>
      <c r="M367">
        <v>412.1364341052208</v>
      </c>
      <c r="N367">
        <v>448.6100532985234</v>
      </c>
    </row>
    <row r="368" spans="1:14">
      <c r="A368">
        <v>366</v>
      </c>
      <c r="B368">
        <v>50.03844221267578</v>
      </c>
      <c r="C368">
        <v>1903.652931562344</v>
      </c>
      <c r="D368">
        <v>0.61432132386658</v>
      </c>
      <c r="E368">
        <v>214.4019687702895</v>
      </c>
      <c r="F368">
        <v>13.20477870257466</v>
      </c>
      <c r="G368">
        <v>19349.37291291501</v>
      </c>
      <c r="H368">
        <v>0.3948664603972327</v>
      </c>
      <c r="I368">
        <v>0.1820771537312939</v>
      </c>
      <c r="J368">
        <v>18.21188389568632</v>
      </c>
      <c r="K368">
        <v>2.883149401209115</v>
      </c>
      <c r="L368">
        <v>932.3307071771816</v>
      </c>
      <c r="M368">
        <v>412.1169974427301</v>
      </c>
      <c r="N368">
        <v>448.4908987775557</v>
      </c>
    </row>
    <row r="369" spans="1:14">
      <c r="A369">
        <v>367</v>
      </c>
      <c r="B369">
        <v>50.03549814065302</v>
      </c>
      <c r="C369">
        <v>1902.332492777141</v>
      </c>
      <c r="D369">
        <v>0.6143211320436522</v>
      </c>
      <c r="E369">
        <v>214.2646805139458</v>
      </c>
      <c r="F369">
        <v>13.21394434633836</v>
      </c>
      <c r="G369">
        <v>19349.372912915</v>
      </c>
      <c r="H369">
        <v>0.3948639406651633</v>
      </c>
      <c r="I369">
        <v>0.1820437891607277</v>
      </c>
      <c r="J369">
        <v>18.21140149537892</v>
      </c>
      <c r="K369">
        <v>2.883149401209115</v>
      </c>
      <c r="L369">
        <v>932.3307071771816</v>
      </c>
      <c r="M369">
        <v>412.1526515175775</v>
      </c>
      <c r="N369">
        <v>448.6312464753069</v>
      </c>
    </row>
    <row r="370" spans="1:14">
      <c r="A370">
        <v>368</v>
      </c>
      <c r="B370">
        <v>50.02616688674907</v>
      </c>
      <c r="C370">
        <v>1901.313666888846</v>
      </c>
      <c r="D370">
        <v>0.614321426457945</v>
      </c>
      <c r="E370">
        <v>214.1614938742428</v>
      </c>
      <c r="F370">
        <v>13.22102508678692</v>
      </c>
      <c r="G370">
        <v>19349.372912915</v>
      </c>
      <c r="H370">
        <v>0.3948578896459386</v>
      </c>
      <c r="I370">
        <v>0.182021085035013</v>
      </c>
      <c r="J370">
        <v>18.21065862895714</v>
      </c>
      <c r="K370">
        <v>2.883149401209115</v>
      </c>
      <c r="L370">
        <v>932.3307071771816</v>
      </c>
      <c r="M370">
        <v>412.1793965287241</v>
      </c>
      <c r="N370">
        <v>448.7474175962518</v>
      </c>
    </row>
    <row r="371" spans="1:14">
      <c r="A371">
        <v>369</v>
      </c>
      <c r="B371">
        <v>50.02433541572965</v>
      </c>
      <c r="C371">
        <v>1903.193680668997</v>
      </c>
      <c r="D371">
        <v>0.614320298538119</v>
      </c>
      <c r="E371">
        <v>214.3596828744437</v>
      </c>
      <c r="F371">
        <v>13.20796508684927</v>
      </c>
      <c r="G371">
        <v>19349.372912915</v>
      </c>
      <c r="H371">
        <v>0.3948582908875182</v>
      </c>
      <c r="I371">
        <v>0.182068455366216</v>
      </c>
      <c r="J371">
        <v>18.21101427225121</v>
      </c>
      <c r="K371">
        <v>2.883149401209115</v>
      </c>
      <c r="L371">
        <v>932.3307071771816</v>
      </c>
      <c r="M371">
        <v>412.130580541387</v>
      </c>
      <c r="N371">
        <v>448.5691858984554</v>
      </c>
    </row>
    <row r="372" spans="1:14">
      <c r="A372">
        <v>370</v>
      </c>
      <c r="B372">
        <v>50.065289023376</v>
      </c>
      <c r="C372">
        <v>1901.831218064437</v>
      </c>
      <c r="D372">
        <v>0.6143217184073878</v>
      </c>
      <c r="E372">
        <v>214.199963693988</v>
      </c>
      <c r="F372">
        <v>13.21742720858869</v>
      </c>
      <c r="G372">
        <v>19349.37291291501</v>
      </c>
      <c r="H372">
        <v>0.3948804003743432</v>
      </c>
      <c r="I372">
        <v>0.1820222373990301</v>
      </c>
      <c r="J372">
        <v>18.21286157076818</v>
      </c>
      <c r="K372">
        <v>2.883149401209115</v>
      </c>
      <c r="L372">
        <v>932.3307071771816</v>
      </c>
      <c r="M372">
        <v>412.1653630202647</v>
      </c>
      <c r="N372">
        <v>448.6264550198182</v>
      </c>
    </row>
    <row r="373" spans="1:14">
      <c r="A373">
        <v>371</v>
      </c>
      <c r="B373">
        <v>50.03903961791602</v>
      </c>
      <c r="C373">
        <v>1903.209090457413</v>
      </c>
      <c r="D373">
        <v>0.614320917323403</v>
      </c>
      <c r="E373">
        <v>214.3552473884607</v>
      </c>
      <c r="F373">
        <v>13.20785814539527</v>
      </c>
      <c r="G373">
        <v>19349.372912915</v>
      </c>
      <c r="H373">
        <v>0.3948665671448689</v>
      </c>
      <c r="I373">
        <v>0.1820649632239824</v>
      </c>
      <c r="J373">
        <v>18.21180373181978</v>
      </c>
      <c r="K373">
        <v>2.883149401209115</v>
      </c>
      <c r="L373">
        <v>932.3307071771816</v>
      </c>
      <c r="M373">
        <v>412.129436476677</v>
      </c>
      <c r="N373">
        <v>448.5390948549381</v>
      </c>
    </row>
    <row r="374" spans="1:14">
      <c r="A374">
        <v>372</v>
      </c>
      <c r="B374">
        <v>49.99108307209973</v>
      </c>
      <c r="C374">
        <v>1900.978416891232</v>
      </c>
      <c r="D374">
        <v>0.6143211947774926</v>
      </c>
      <c r="E374">
        <v>214.1405628343566</v>
      </c>
      <c r="F374">
        <v>13.22335670117529</v>
      </c>
      <c r="G374">
        <v>19349.37291291501</v>
      </c>
      <c r="H374">
        <v>0.3948378386352668</v>
      </c>
      <c r="I374">
        <v>0.1820229807272155</v>
      </c>
      <c r="J374">
        <v>18.20871462602007</v>
      </c>
      <c r="K374">
        <v>2.883149401209115</v>
      </c>
      <c r="L374">
        <v>932.3307071771816</v>
      </c>
      <c r="M374">
        <v>412.1888999089706</v>
      </c>
      <c r="N374">
        <v>448.8442088402468</v>
      </c>
    </row>
    <row r="375" spans="1:14">
      <c r="A375">
        <v>373</v>
      </c>
      <c r="B375">
        <v>49.99564096928444</v>
      </c>
      <c r="C375">
        <v>1902.240905632882</v>
      </c>
      <c r="D375">
        <v>0.614320571972952</v>
      </c>
      <c r="E375">
        <v>214.2712949318427</v>
      </c>
      <c r="F375">
        <v>13.21458055777904</v>
      </c>
      <c r="G375">
        <v>19349.37291291501</v>
      </c>
      <c r="H375">
        <v>0.3948413636875113</v>
      </c>
      <c r="I375">
        <v>0.1820531602186839</v>
      </c>
      <c r="J375">
        <v>18.20926281817394</v>
      </c>
      <c r="K375">
        <v>2.883149401209115</v>
      </c>
      <c r="L375">
        <v>932.3307071771816</v>
      </c>
      <c r="M375">
        <v>412.1559303282022</v>
      </c>
      <c r="N375">
        <v>448.7139915857992</v>
      </c>
    </row>
    <row r="376" spans="1:14">
      <c r="A376">
        <v>374</v>
      </c>
      <c r="B376">
        <v>50.03037115279513</v>
      </c>
      <c r="C376">
        <v>1901.657045660533</v>
      </c>
      <c r="D376">
        <v>0.614321145390606</v>
      </c>
      <c r="E376">
        <v>214.1958352741254</v>
      </c>
      <c r="F376">
        <v>13.21863779021044</v>
      </c>
      <c r="G376">
        <v>19349.37291291499</v>
      </c>
      <c r="H376">
        <v>0.394860496822994</v>
      </c>
      <c r="I376">
        <v>0.1820285597672663</v>
      </c>
      <c r="J376">
        <v>18.21096435192839</v>
      </c>
      <c r="K376">
        <v>2.883149401209115</v>
      </c>
      <c r="L376">
        <v>932.3307071771816</v>
      </c>
      <c r="M376">
        <v>412.1702396503591</v>
      </c>
      <c r="N376">
        <v>448.7041683450173</v>
      </c>
    </row>
    <row r="377" spans="1:14">
      <c r="A377">
        <v>375</v>
      </c>
      <c r="B377">
        <v>50.00751921908693</v>
      </c>
      <c r="C377">
        <v>1902.139861620966</v>
      </c>
      <c r="D377">
        <v>0.6143203989770385</v>
      </c>
      <c r="E377">
        <v>214.2559499988141</v>
      </c>
      <c r="F377">
        <v>13.21528253257189</v>
      </c>
      <c r="G377">
        <v>19349.37291291501</v>
      </c>
      <c r="H377">
        <v>0.3948480959360614</v>
      </c>
      <c r="I377">
        <v>0.1820463524951372</v>
      </c>
      <c r="J377">
        <v>18.20986552280123</v>
      </c>
      <c r="K377">
        <v>2.883149401209115</v>
      </c>
      <c r="L377">
        <v>932.3307071771816</v>
      </c>
      <c r="M377">
        <v>412.1590686284191</v>
      </c>
      <c r="N377">
        <v>448.7044548672452</v>
      </c>
    </row>
    <row r="378" spans="1:14">
      <c r="A378">
        <v>376</v>
      </c>
      <c r="B378">
        <v>50.02571204464015</v>
      </c>
      <c r="C378">
        <v>1902.549177566287</v>
      </c>
      <c r="D378">
        <v>0.6143208286774197</v>
      </c>
      <c r="E378">
        <v>214.2913448759704</v>
      </c>
      <c r="F378">
        <v>13.21243938616271</v>
      </c>
      <c r="G378">
        <v>19349.372912915</v>
      </c>
      <c r="H378">
        <v>0.3948584711982084</v>
      </c>
      <c r="I378">
        <v>0.1820527780675532</v>
      </c>
      <c r="J378">
        <v>18.21093560626208</v>
      </c>
      <c r="K378">
        <v>2.883149401209115</v>
      </c>
      <c r="L378">
        <v>932.3307071771816</v>
      </c>
      <c r="M378">
        <v>412.1465547250841</v>
      </c>
      <c r="N378">
        <v>448.6267646869705</v>
      </c>
    </row>
    <row r="379" spans="1:14">
      <c r="A379">
        <v>377</v>
      </c>
      <c r="B379">
        <v>50.03925225561417</v>
      </c>
      <c r="C379">
        <v>1902.367990872612</v>
      </c>
      <c r="D379">
        <v>0.6143212670219035</v>
      </c>
      <c r="E379">
        <v>214.2668878127009</v>
      </c>
      <c r="F379">
        <v>13.21369777477061</v>
      </c>
      <c r="G379">
        <v>19349.37291291501</v>
      </c>
      <c r="H379">
        <v>0.394866108895329</v>
      </c>
      <c r="I379">
        <v>0.1820434632169513</v>
      </c>
      <c r="J379">
        <v>18.211610500148</v>
      </c>
      <c r="K379">
        <v>2.883149401209115</v>
      </c>
      <c r="L379">
        <v>932.3307071771816</v>
      </c>
      <c r="M379">
        <v>412.1517479802062</v>
      </c>
      <c r="N379">
        <v>448.6198845313317</v>
      </c>
    </row>
    <row r="380" spans="1:14">
      <c r="A380">
        <v>378</v>
      </c>
      <c r="B380">
        <v>50.03235173151425</v>
      </c>
      <c r="C380">
        <v>1902.063664150342</v>
      </c>
      <c r="D380">
        <v>0.6143213273107639</v>
      </c>
      <c r="E380">
        <v>214.2377375930266</v>
      </c>
      <c r="F380">
        <v>13.2158119423501</v>
      </c>
      <c r="G380">
        <v>19349.372912915</v>
      </c>
      <c r="H380">
        <v>0.3948619808281589</v>
      </c>
      <c r="I380">
        <v>0.1820378941599901</v>
      </c>
      <c r="J380">
        <v>18.21117042179533</v>
      </c>
      <c r="K380">
        <v>2.883149401209115</v>
      </c>
      <c r="L380">
        <v>932.3307071771816</v>
      </c>
      <c r="M380">
        <v>412.1598170711129</v>
      </c>
      <c r="N380">
        <v>448.6619687157237</v>
      </c>
    </row>
    <row r="381" spans="1:14">
      <c r="A381">
        <v>379</v>
      </c>
      <c r="B381">
        <v>50.03953677542122</v>
      </c>
      <c r="C381">
        <v>1902.75021965069</v>
      </c>
      <c r="D381">
        <v>0.6143209802814049</v>
      </c>
      <c r="E381">
        <v>214.306918380191</v>
      </c>
      <c r="F381">
        <v>13.21104337720324</v>
      </c>
      <c r="G381">
        <v>19349.37291291501</v>
      </c>
      <c r="H381">
        <v>0.3948665625159379</v>
      </c>
      <c r="I381">
        <v>0.1820528792170061</v>
      </c>
      <c r="J381">
        <v>18.2117183718927</v>
      </c>
      <c r="K381">
        <v>2.883149401209115</v>
      </c>
      <c r="L381">
        <v>932.3307071771816</v>
      </c>
      <c r="M381">
        <v>412.1418315439283</v>
      </c>
      <c r="N381">
        <v>448.5834183497643</v>
      </c>
    </row>
    <row r="382" spans="1:14">
      <c r="A382">
        <v>380</v>
      </c>
      <c r="B382">
        <v>50.02968211365042</v>
      </c>
      <c r="C382">
        <v>1902.206236213358</v>
      </c>
      <c r="D382">
        <v>0.6143212572961897</v>
      </c>
      <c r="E382">
        <v>214.2538061992512</v>
      </c>
      <c r="F382">
        <v>13.21482140539507</v>
      </c>
      <c r="G382">
        <v>19349.372912915</v>
      </c>
      <c r="H382">
        <v>0.3948606029686622</v>
      </c>
      <c r="I382">
        <v>0.1820421174957349</v>
      </c>
      <c r="J382">
        <v>18.21106368782683</v>
      </c>
      <c r="K382">
        <v>2.883149401209115</v>
      </c>
      <c r="L382">
        <v>932.3307071771816</v>
      </c>
      <c r="M382">
        <v>412.1562716874971</v>
      </c>
      <c r="N382">
        <v>448.6536755901309</v>
      </c>
    </row>
    <row r="383" spans="1:14">
      <c r="A383">
        <v>381</v>
      </c>
      <c r="B383">
        <v>50.01688553750353</v>
      </c>
      <c r="C383">
        <v>1902.100059455786</v>
      </c>
      <c r="D383">
        <v>0.6143211864469675</v>
      </c>
      <c r="E383">
        <v>214.2478531218729</v>
      </c>
      <c r="F383">
        <v>13.21555906737123</v>
      </c>
      <c r="G383">
        <v>19349.372912915</v>
      </c>
      <c r="H383">
        <v>0.3948532887538134</v>
      </c>
      <c r="I383">
        <v>0.1820433003523213</v>
      </c>
      <c r="J383">
        <v>18.21035987627166</v>
      </c>
      <c r="K383">
        <v>2.883149401209115</v>
      </c>
      <c r="L383">
        <v>932.3307071771816</v>
      </c>
      <c r="M383">
        <v>412.1592343274265</v>
      </c>
      <c r="N383">
        <v>448.6876570602584</v>
      </c>
    </row>
    <row r="384" spans="1:14">
      <c r="A384">
        <v>382</v>
      </c>
      <c r="B384">
        <v>50.02275189802685</v>
      </c>
      <c r="C384">
        <v>1902.184145509877</v>
      </c>
      <c r="D384">
        <v>0.6143211748283666</v>
      </c>
      <c r="E384">
        <v>214.2543031115281</v>
      </c>
      <c r="F384">
        <v>13.21497487355529</v>
      </c>
      <c r="G384">
        <v>19349.37291291501</v>
      </c>
      <c r="H384">
        <v>0.394856668780818</v>
      </c>
      <c r="I384">
        <v>0.1820436323613248</v>
      </c>
      <c r="J384">
        <v>18.21069052359407</v>
      </c>
      <c r="K384">
        <v>2.883149401209115</v>
      </c>
      <c r="L384">
        <v>932.3307071771816</v>
      </c>
      <c r="M384">
        <v>412.1569640098277</v>
      </c>
      <c r="N384">
        <v>448.6686251667471</v>
      </c>
    </row>
    <row r="385" spans="1:14">
      <c r="A385">
        <v>383</v>
      </c>
      <c r="B385">
        <v>50.02892094912691</v>
      </c>
      <c r="C385">
        <v>1901.255043071983</v>
      </c>
      <c r="D385">
        <v>0.6143217408393613</v>
      </c>
      <c r="E385">
        <v>214.1542451411432</v>
      </c>
      <c r="F385">
        <v>13.22143274748255</v>
      </c>
      <c r="G385">
        <v>19349.37291291499</v>
      </c>
      <c r="H385">
        <v>0.3948594660047306</v>
      </c>
      <c r="I385">
        <v>0.1820184493538061</v>
      </c>
      <c r="J385">
        <v>18.21079253505233</v>
      </c>
      <c r="K385">
        <v>2.883149401209115</v>
      </c>
      <c r="L385">
        <v>932.3307071771816</v>
      </c>
      <c r="M385">
        <v>412.1812006607188</v>
      </c>
      <c r="N385">
        <v>448.747162773167</v>
      </c>
    </row>
    <row r="386" spans="1:14">
      <c r="A386">
        <v>384</v>
      </c>
      <c r="B386">
        <v>50.03168209128405</v>
      </c>
      <c r="C386">
        <v>1902.292918217166</v>
      </c>
      <c r="D386">
        <v>0.6143213528351742</v>
      </c>
      <c r="E386">
        <v>214.262081324519</v>
      </c>
      <c r="F386">
        <v>13.2142192440831</v>
      </c>
      <c r="G386">
        <v>19349.37291291501</v>
      </c>
      <c r="H386">
        <v>0.3948617930458172</v>
      </c>
      <c r="I386">
        <v>0.182043771558945</v>
      </c>
      <c r="J386">
        <v>18.2111918010675</v>
      </c>
      <c r="K386">
        <v>2.883149401209115</v>
      </c>
      <c r="L386">
        <v>932.3307071771816</v>
      </c>
      <c r="M386">
        <v>412.1538956744777</v>
      </c>
      <c r="N386">
        <v>448.6416391745489</v>
      </c>
    </row>
    <row r="387" spans="1:14">
      <c r="A387">
        <v>385</v>
      </c>
      <c r="B387">
        <v>50.04330546798575</v>
      </c>
      <c r="C387">
        <v>1901.763703750716</v>
      </c>
      <c r="D387">
        <v>0.6143217273727517</v>
      </c>
      <c r="E387">
        <v>214.201784364489</v>
      </c>
      <c r="F387">
        <v>13.21789643908531</v>
      </c>
      <c r="G387">
        <v>19349.372912915</v>
      </c>
      <c r="H387">
        <v>0.3948679456859586</v>
      </c>
      <c r="I387">
        <v>0.1820271354856994</v>
      </c>
      <c r="J387">
        <v>18.21168005007358</v>
      </c>
      <c r="K387">
        <v>2.883149401209115</v>
      </c>
      <c r="L387">
        <v>932.3307071771816</v>
      </c>
      <c r="M387">
        <v>412.1674481620111</v>
      </c>
      <c r="N387">
        <v>448.6701111831444</v>
      </c>
    </row>
    <row r="388" spans="1:14">
      <c r="A388">
        <v>386</v>
      </c>
      <c r="B388">
        <v>50.04578467004675</v>
      </c>
      <c r="C388">
        <v>1901.430482849629</v>
      </c>
      <c r="D388">
        <v>0.6143217398881924</v>
      </c>
      <c r="E388">
        <v>214.1658251738572</v>
      </c>
      <c r="F388">
        <v>13.22021284213113</v>
      </c>
      <c r="G388">
        <v>19349.37291291501</v>
      </c>
      <c r="H388">
        <v>0.3948691178549684</v>
      </c>
      <c r="I388">
        <v>0.1820178042880838</v>
      </c>
      <c r="J388">
        <v>18.21172944641291</v>
      </c>
      <c r="K388">
        <v>2.883149401209115</v>
      </c>
      <c r="L388">
        <v>932.3307071771816</v>
      </c>
      <c r="M388">
        <v>412.1763521640854</v>
      </c>
      <c r="N388">
        <v>448.6996199775992</v>
      </c>
    </row>
    <row r="389" spans="1:14">
      <c r="A389">
        <v>387</v>
      </c>
      <c r="B389">
        <v>50.07027411384104</v>
      </c>
      <c r="C389">
        <v>1901.854451786834</v>
      </c>
      <c r="D389">
        <v>0.6143222586704384</v>
      </c>
      <c r="E389">
        <v>214.2003251678189</v>
      </c>
      <c r="F389">
        <v>13.2172657398526</v>
      </c>
      <c r="G389">
        <v>19349.372912915</v>
      </c>
      <c r="H389">
        <v>0.3948832166194201</v>
      </c>
      <c r="I389">
        <v>0.1820216239783283</v>
      </c>
      <c r="J389">
        <v>18.21313463892857</v>
      </c>
      <c r="K389">
        <v>2.883149401209115</v>
      </c>
      <c r="L389">
        <v>932.3307071771816</v>
      </c>
      <c r="M389">
        <v>412.1643846774302</v>
      </c>
      <c r="N389">
        <v>448.6101885698354</v>
      </c>
    </row>
    <row r="390" spans="1:14">
      <c r="A390">
        <v>388</v>
      </c>
      <c r="B390">
        <v>50.05535597131774</v>
      </c>
      <c r="C390">
        <v>1901.480337105011</v>
      </c>
      <c r="D390">
        <v>0.6143221526542293</v>
      </c>
      <c r="E390">
        <v>214.1671216611741</v>
      </c>
      <c r="F390">
        <v>13.21986622594248</v>
      </c>
      <c r="G390">
        <v>19349.37291291499</v>
      </c>
      <c r="H390">
        <v>0.3948745245565622</v>
      </c>
      <c r="I390">
        <v>0.1820165521792307</v>
      </c>
      <c r="J390">
        <v>18.21225171421256</v>
      </c>
      <c r="K390">
        <v>2.883149401209115</v>
      </c>
      <c r="L390">
        <v>932.3307071771816</v>
      </c>
      <c r="M390">
        <v>412.174550205405</v>
      </c>
      <c r="N390">
        <v>448.6742923087384</v>
      </c>
    </row>
    <row r="391" spans="1:14">
      <c r="A391">
        <v>389</v>
      </c>
      <c r="B391">
        <v>50.0856598114652</v>
      </c>
      <c r="C391">
        <v>1902.110961511878</v>
      </c>
      <c r="D391">
        <v>0.6143226964037128</v>
      </c>
      <c r="E391">
        <v>214.2209216805346</v>
      </c>
      <c r="F391">
        <v>13.21548332165021</v>
      </c>
      <c r="G391">
        <v>19349.37291291501</v>
      </c>
      <c r="H391">
        <v>0.3948920164521274</v>
      </c>
      <c r="I391">
        <v>0.182024146429357</v>
      </c>
      <c r="J391">
        <v>18.21401705863034</v>
      </c>
      <c r="K391">
        <v>2.883149401209115</v>
      </c>
      <c r="L391">
        <v>932.3307071771816</v>
      </c>
      <c r="M391">
        <v>412.1567735167275</v>
      </c>
      <c r="N391">
        <v>448.5550787110982</v>
      </c>
    </row>
    <row r="392" spans="1:14">
      <c r="A392">
        <v>390</v>
      </c>
      <c r="B392">
        <v>50.06566116145365</v>
      </c>
      <c r="C392">
        <v>1902.132082571822</v>
      </c>
      <c r="D392">
        <v>0.6143219763260334</v>
      </c>
      <c r="E392">
        <v>214.231353656947</v>
      </c>
      <c r="F392">
        <v>13.21533657841509</v>
      </c>
      <c r="G392">
        <v>19349.372912915</v>
      </c>
      <c r="H392">
        <v>0.3948808240153813</v>
      </c>
      <c r="I392">
        <v>0.1820299296545086</v>
      </c>
      <c r="J392">
        <v>18.21295645269635</v>
      </c>
      <c r="K392">
        <v>2.883149401209115</v>
      </c>
      <c r="L392">
        <v>932.3307071771816</v>
      </c>
      <c r="M392">
        <v>412.1572297502187</v>
      </c>
      <c r="N392">
        <v>448.592006843731</v>
      </c>
    </row>
    <row r="393" spans="1:14">
      <c r="A393">
        <v>391</v>
      </c>
      <c r="B393">
        <v>50.10850286443704</v>
      </c>
      <c r="C393">
        <v>1902.404659510664</v>
      </c>
      <c r="D393">
        <v>0.61432257062952</v>
      </c>
      <c r="E393">
        <v>214.2425304520351</v>
      </c>
      <c r="F393">
        <v>13.21344308221684</v>
      </c>
      <c r="G393">
        <v>19349.37291291499</v>
      </c>
      <c r="H393">
        <v>0.394905156599961</v>
      </c>
      <c r="I393">
        <v>0.1820244232612229</v>
      </c>
      <c r="J393">
        <v>18.21529490791346</v>
      </c>
      <c r="K393">
        <v>2.883149401209115</v>
      </c>
      <c r="L393">
        <v>932.3307071771816</v>
      </c>
      <c r="M393">
        <v>412.1489889928602</v>
      </c>
      <c r="N393">
        <v>448.4857403762146</v>
      </c>
    </row>
    <row r="394" spans="1:14">
      <c r="A394">
        <v>392</v>
      </c>
      <c r="B394">
        <v>50.11335599528775</v>
      </c>
      <c r="C394">
        <v>1902.606252575484</v>
      </c>
      <c r="D394">
        <v>0.6143227527711348</v>
      </c>
      <c r="E394">
        <v>214.2616727887905</v>
      </c>
      <c r="F394">
        <v>13.21204303505303</v>
      </c>
      <c r="G394">
        <v>19349.372912915</v>
      </c>
      <c r="H394">
        <v>0.3949080036449112</v>
      </c>
      <c r="I394">
        <v>0.1820284260072085</v>
      </c>
      <c r="J394">
        <v>18.2156028786805</v>
      </c>
      <c r="K394">
        <v>2.883149401209115</v>
      </c>
      <c r="L394">
        <v>932.3307071771816</v>
      </c>
      <c r="M394">
        <v>412.1432575659089</v>
      </c>
      <c r="N394">
        <v>448.4556021017802</v>
      </c>
    </row>
    <row r="395" spans="1:14">
      <c r="A395">
        <v>393</v>
      </c>
      <c r="B395">
        <v>50.10683709740162</v>
      </c>
      <c r="C395">
        <v>1902.90612741585</v>
      </c>
      <c r="D395">
        <v>0.6143222649566408</v>
      </c>
      <c r="E395">
        <v>214.2958448650083</v>
      </c>
      <c r="F395">
        <v>13.2099609779095</v>
      </c>
      <c r="G395">
        <v>19349.372912915</v>
      </c>
      <c r="H395">
        <v>0.3949045904388612</v>
      </c>
      <c r="I395">
        <v>0.1820375680125517</v>
      </c>
      <c r="J395">
        <v>18.2153277181697</v>
      </c>
      <c r="K395">
        <v>2.883149401209115</v>
      </c>
      <c r="L395">
        <v>932.3307071771816</v>
      </c>
      <c r="M395">
        <v>412.1358277741294</v>
      </c>
      <c r="N395">
        <v>448.4397188725661</v>
      </c>
    </row>
    <row r="396" spans="1:14">
      <c r="A396">
        <v>394</v>
      </c>
      <c r="B396">
        <v>50.10309133206521</v>
      </c>
      <c r="C396">
        <v>1902.27835343759</v>
      </c>
      <c r="D396">
        <v>0.6143225665728345</v>
      </c>
      <c r="E396">
        <v>214.2314611910031</v>
      </c>
      <c r="F396">
        <v>13.21432041865106</v>
      </c>
      <c r="G396">
        <v>19349.37291291499</v>
      </c>
      <c r="H396">
        <v>0.3949020000881835</v>
      </c>
      <c r="I396">
        <v>0.1820229114311118</v>
      </c>
      <c r="J396">
        <v>18.21497715924885</v>
      </c>
      <c r="K396">
        <v>2.883149401209115</v>
      </c>
      <c r="L396">
        <v>932.3307071771816</v>
      </c>
      <c r="M396">
        <v>412.1523417304045</v>
      </c>
      <c r="N396">
        <v>448.5077247942503</v>
      </c>
    </row>
    <row r="397" spans="1:14">
      <c r="A397">
        <v>395</v>
      </c>
      <c r="B397">
        <v>50.10375599198964</v>
      </c>
      <c r="C397">
        <v>1902.660500905342</v>
      </c>
      <c r="D397">
        <v>0.6143222956232538</v>
      </c>
      <c r="E397">
        <v>214.271328456488</v>
      </c>
      <c r="F397">
        <v>13.21166633554814</v>
      </c>
      <c r="G397">
        <v>19349.372912915</v>
      </c>
      <c r="H397">
        <v>0.3949026853165245</v>
      </c>
      <c r="I397">
        <v>0.1820321610697878</v>
      </c>
      <c r="J397">
        <v>18.21510499508358</v>
      </c>
      <c r="K397">
        <v>2.883149401209115</v>
      </c>
      <c r="L397">
        <v>932.3307071771816</v>
      </c>
      <c r="M397">
        <v>412.1424616165459</v>
      </c>
      <c r="N397">
        <v>448.4701601222899</v>
      </c>
    </row>
    <row r="398" spans="1:14">
      <c r="A398">
        <v>396</v>
      </c>
      <c r="B398">
        <v>50.10738817921666</v>
      </c>
      <c r="C398">
        <v>1902.832705864891</v>
      </c>
      <c r="D398">
        <v>0.6143223421053794</v>
      </c>
      <c r="E398">
        <v>214.2879100849952</v>
      </c>
      <c r="F398">
        <v>13.21047068946749</v>
      </c>
      <c r="G398">
        <v>19349.37291291499</v>
      </c>
      <c r="H398">
        <v>0.3949048450726773</v>
      </c>
      <c r="I398">
        <v>0.1820355762801989</v>
      </c>
      <c r="J398">
        <v>18.21533994627516</v>
      </c>
      <c r="K398">
        <v>2.883149401209115</v>
      </c>
      <c r="L398">
        <v>932.3307071771816</v>
      </c>
      <c r="M398">
        <v>412.1377254997915</v>
      </c>
      <c r="N398">
        <v>448.4464050095027</v>
      </c>
    </row>
    <row r="399" spans="1:14">
      <c r="A399">
        <v>397</v>
      </c>
      <c r="B399">
        <v>50.10670894076453</v>
      </c>
      <c r="C399">
        <v>1901.865326614213</v>
      </c>
      <c r="D399">
        <v>0.6143229271981967</v>
      </c>
      <c r="E399">
        <v>214.1866235778781</v>
      </c>
      <c r="F399">
        <v>13.21719016379506</v>
      </c>
      <c r="G399">
        <v>19349.372912915</v>
      </c>
      <c r="H399">
        <v>0.3949037198684852</v>
      </c>
      <c r="I399">
        <v>0.1820115210417958</v>
      </c>
      <c r="J399">
        <v>18.21507057495736</v>
      </c>
      <c r="K399">
        <v>2.883149401209115</v>
      </c>
      <c r="L399">
        <v>932.3307071771816</v>
      </c>
      <c r="M399">
        <v>412.1630465424626</v>
      </c>
      <c r="N399">
        <v>448.5407463441518</v>
      </c>
    </row>
    <row r="400" spans="1:14">
      <c r="A400">
        <v>398</v>
      </c>
      <c r="B400">
        <v>50.10819064865625</v>
      </c>
      <c r="C400">
        <v>1902.196997919641</v>
      </c>
      <c r="D400">
        <v>0.6143226710901895</v>
      </c>
      <c r="E400">
        <v>214.2208541984192</v>
      </c>
      <c r="F400">
        <v>13.21488558507871</v>
      </c>
      <c r="G400">
        <v>19349.37291291501</v>
      </c>
      <c r="H400">
        <v>0.3949048166361014</v>
      </c>
      <c r="I400">
        <v>0.1820193302535435</v>
      </c>
      <c r="J400">
        <v>18.21522795209911</v>
      </c>
      <c r="K400">
        <v>2.883149401209115</v>
      </c>
      <c r="L400">
        <v>932.3307071771816</v>
      </c>
      <c r="M400">
        <v>412.1544081627045</v>
      </c>
      <c r="N400">
        <v>448.5063729441488</v>
      </c>
    </row>
    <row r="401" spans="1:14">
      <c r="A401">
        <v>399</v>
      </c>
      <c r="B401">
        <v>50.10355668229074</v>
      </c>
      <c r="C401">
        <v>1902.018380760125</v>
      </c>
      <c r="D401">
        <v>0.6143227740490561</v>
      </c>
      <c r="E401">
        <v>214.2039589302946</v>
      </c>
      <c r="F401">
        <v>13.21612658535001</v>
      </c>
      <c r="G401">
        <v>19349.372912915</v>
      </c>
      <c r="H401">
        <v>0.3949020418696657</v>
      </c>
      <c r="I401">
        <v>0.1820164149451682</v>
      </c>
      <c r="J401">
        <v>18.21493992283301</v>
      </c>
      <c r="K401">
        <v>2.883149401209115</v>
      </c>
      <c r="L401">
        <v>932.3307071771816</v>
      </c>
      <c r="M401">
        <v>412.1589830501256</v>
      </c>
      <c r="N401">
        <v>448.5315062647707</v>
      </c>
    </row>
    <row r="402" spans="1:14">
      <c r="A402">
        <v>400</v>
      </c>
      <c r="B402">
        <v>50.11321713946406</v>
      </c>
      <c r="C402">
        <v>1902.485706729975</v>
      </c>
      <c r="D402">
        <v>0.6143227307235514</v>
      </c>
      <c r="E402">
        <v>214.2491112135712</v>
      </c>
      <c r="F402">
        <v>13.21288018031668</v>
      </c>
      <c r="G402">
        <v>19349.37291291501</v>
      </c>
      <c r="H402">
        <v>0.3949078739217367</v>
      </c>
      <c r="I402">
        <v>0.1820251333613807</v>
      </c>
      <c r="J402">
        <v>18.21556552520763</v>
      </c>
      <c r="K402">
        <v>2.883149401209115</v>
      </c>
      <c r="L402">
        <v>932.3307071771816</v>
      </c>
      <c r="M402">
        <v>412.1467094855242</v>
      </c>
      <c r="N402">
        <v>448.4691304691208</v>
      </c>
    </row>
    <row r="403" spans="1:14">
      <c r="A403">
        <v>401</v>
      </c>
      <c r="B403">
        <v>50.11922855229168</v>
      </c>
      <c r="C403">
        <v>1902.794519871704</v>
      </c>
      <c r="D403">
        <v>0.6143225687489956</v>
      </c>
      <c r="E403">
        <v>214.2790826304584</v>
      </c>
      <c r="F403">
        <v>13.21073580214176</v>
      </c>
      <c r="G403">
        <v>19349.37291291499</v>
      </c>
      <c r="H403">
        <v>0.3949114793523227</v>
      </c>
      <c r="I403">
        <v>0.1820312139624843</v>
      </c>
      <c r="J403">
        <v>18.2159580433297</v>
      </c>
      <c r="K403">
        <v>2.883149401209115</v>
      </c>
      <c r="L403">
        <v>932.3307071771816</v>
      </c>
      <c r="M403">
        <v>412.1384136859896</v>
      </c>
      <c r="N403">
        <v>448.4284319770043</v>
      </c>
    </row>
    <row r="404" spans="1:14">
      <c r="A404">
        <v>402</v>
      </c>
      <c r="B404">
        <v>50.10399757725096</v>
      </c>
      <c r="C404">
        <v>1902.282365237232</v>
      </c>
      <c r="D404">
        <v>0.6143227193591497</v>
      </c>
      <c r="E404">
        <v>214.2315121286005</v>
      </c>
      <c r="F404">
        <v>13.21429255044028</v>
      </c>
      <c r="G404">
        <v>19349.37291291499</v>
      </c>
      <c r="H404">
        <v>0.3949025290891848</v>
      </c>
      <c r="I404">
        <v>0.1820226999222693</v>
      </c>
      <c r="J404">
        <v>18.21502798130662</v>
      </c>
      <c r="K404">
        <v>2.883149401209115</v>
      </c>
      <c r="L404">
        <v>932.3307071771816</v>
      </c>
      <c r="M404">
        <v>412.152256770567</v>
      </c>
      <c r="N404">
        <v>448.5065649426248</v>
      </c>
    </row>
    <row r="405" spans="1:14">
      <c r="A405">
        <v>403</v>
      </c>
      <c r="B405">
        <v>50.14093332515561</v>
      </c>
      <c r="C405">
        <v>1902.073350820674</v>
      </c>
      <c r="D405">
        <v>0.6143229831682099</v>
      </c>
      <c r="E405">
        <v>214.1946382386213</v>
      </c>
      <c r="F405">
        <v>13.215744638314</v>
      </c>
      <c r="G405">
        <v>19349.372912915</v>
      </c>
      <c r="H405">
        <v>0.3949232084817249</v>
      </c>
      <c r="I405">
        <v>0.1820061968390142</v>
      </c>
      <c r="J405">
        <v>18.21693151986118</v>
      </c>
      <c r="K405">
        <v>2.883149401209115</v>
      </c>
      <c r="L405">
        <v>932.3307071771816</v>
      </c>
      <c r="M405">
        <v>412.1573861945301</v>
      </c>
      <c r="N405">
        <v>448.4610710979883</v>
      </c>
    </row>
    <row r="406" spans="1:14">
      <c r="A406">
        <v>404</v>
      </c>
      <c r="B406">
        <v>50.11227995127412</v>
      </c>
      <c r="C406">
        <v>1902.692904745105</v>
      </c>
      <c r="D406">
        <v>0.614322555246701</v>
      </c>
      <c r="E406">
        <v>214.2712576878912</v>
      </c>
      <c r="F406">
        <v>13.21144133406846</v>
      </c>
      <c r="G406">
        <v>19349.372912915</v>
      </c>
      <c r="H406">
        <v>0.3949075185648737</v>
      </c>
      <c r="I406">
        <v>0.1820304980046439</v>
      </c>
      <c r="J406">
        <v>18.21556556567198</v>
      </c>
      <c r="K406">
        <v>2.883149401209115</v>
      </c>
      <c r="L406">
        <v>932.3307071771816</v>
      </c>
      <c r="M406">
        <v>412.1414088728129</v>
      </c>
      <c r="N406">
        <v>448.4515333196464</v>
      </c>
    </row>
    <row r="407" spans="1:14">
      <c r="A407">
        <v>405</v>
      </c>
      <c r="B407">
        <v>50.11466157445113</v>
      </c>
      <c r="C407">
        <v>1903.023870710178</v>
      </c>
      <c r="D407">
        <v>0.6143227113524982</v>
      </c>
      <c r="E407">
        <v>214.3049709115266</v>
      </c>
      <c r="F407">
        <v>13.2091436553591</v>
      </c>
      <c r="G407">
        <v>19349.37291291499</v>
      </c>
      <c r="H407">
        <v>0.3949090614755221</v>
      </c>
      <c r="I407">
        <v>0.1820385719993788</v>
      </c>
      <c r="J407">
        <v>18.21577426047599</v>
      </c>
      <c r="K407">
        <v>2.883149401209115</v>
      </c>
      <c r="L407">
        <v>932.3307071771816</v>
      </c>
      <c r="M407">
        <v>412.1322459241154</v>
      </c>
      <c r="N407">
        <v>448.4127275503201</v>
      </c>
    </row>
    <row r="408" spans="1:14">
      <c r="A408">
        <v>406</v>
      </c>
      <c r="B408">
        <v>50.11065025847395</v>
      </c>
      <c r="C408">
        <v>1902.576017260719</v>
      </c>
      <c r="D408">
        <v>0.6143226096216124</v>
      </c>
      <c r="E408">
        <v>214.2596396705121</v>
      </c>
      <c r="F408">
        <v>13.21225299790141</v>
      </c>
      <c r="G408">
        <v>19349.37291291501</v>
      </c>
      <c r="H408">
        <v>0.3949064999846479</v>
      </c>
      <c r="I408">
        <v>0.182028120438947</v>
      </c>
      <c r="J408">
        <v>18.21545095744517</v>
      </c>
      <c r="K408">
        <v>2.883149401209115</v>
      </c>
      <c r="L408">
        <v>932.3307071771816</v>
      </c>
      <c r="M408">
        <v>412.1444293042344</v>
      </c>
      <c r="N408">
        <v>448.4653320941582</v>
      </c>
    </row>
    <row r="409" spans="1:14">
      <c r="A409">
        <v>407</v>
      </c>
      <c r="B409">
        <v>50.12069233542996</v>
      </c>
      <c r="C409">
        <v>1902.708769670635</v>
      </c>
      <c r="D409">
        <v>0.6143227877618335</v>
      </c>
      <c r="E409">
        <v>214.2694799799392</v>
      </c>
      <c r="F409">
        <v>13.21133117609986</v>
      </c>
      <c r="G409">
        <v>19349.37291291501</v>
      </c>
      <c r="H409">
        <v>0.3949122488064158</v>
      </c>
      <c r="I409">
        <v>0.1820286204911809</v>
      </c>
      <c r="J409">
        <v>18.21601633038857</v>
      </c>
      <c r="K409">
        <v>2.883149401209115</v>
      </c>
      <c r="L409">
        <v>932.3307071771816</v>
      </c>
      <c r="M409">
        <v>412.1406350155433</v>
      </c>
      <c r="N409">
        <v>448.433396218655</v>
      </c>
    </row>
    <row r="410" spans="1:14">
      <c r="A410">
        <v>408</v>
      </c>
      <c r="B410">
        <v>50.12525665467377</v>
      </c>
      <c r="C410">
        <v>1902.552548976415</v>
      </c>
      <c r="D410">
        <v>0.6143230816927281</v>
      </c>
      <c r="E410">
        <v>214.2512022549311</v>
      </c>
      <c r="F410">
        <v>13.21241597311586</v>
      </c>
      <c r="G410">
        <v>19349.37291291501</v>
      </c>
      <c r="H410">
        <v>0.3949146831211299</v>
      </c>
      <c r="I410">
        <v>0.1820235257234091</v>
      </c>
      <c r="J410">
        <v>18.21622209390474</v>
      </c>
      <c r="K410">
        <v>2.883149401209115</v>
      </c>
      <c r="L410">
        <v>932.3307071771816</v>
      </c>
      <c r="M410">
        <v>412.1444722771599</v>
      </c>
      <c r="N410">
        <v>448.4392892520417</v>
      </c>
    </row>
    <row r="411" spans="1:14">
      <c r="A411">
        <v>409</v>
      </c>
      <c r="B411">
        <v>50.13432293917784</v>
      </c>
      <c r="C411">
        <v>1902.622272568751</v>
      </c>
      <c r="D411">
        <v>0.6143232153502198</v>
      </c>
      <c r="E411">
        <v>214.254829543368</v>
      </c>
      <c r="F411">
        <v>13.21193179024973</v>
      </c>
      <c r="G411">
        <v>19349.372912915</v>
      </c>
      <c r="H411">
        <v>0.394919833215428</v>
      </c>
      <c r="I411">
        <v>0.1820226994531777</v>
      </c>
      <c r="J411">
        <v>18.21671963614119</v>
      </c>
      <c r="K411">
        <v>2.883149401209115</v>
      </c>
      <c r="L411">
        <v>932.3307071771816</v>
      </c>
      <c r="M411">
        <v>412.1423805258569</v>
      </c>
      <c r="N411">
        <v>448.4156162658581</v>
      </c>
    </row>
    <row r="412" spans="1:14">
      <c r="A412">
        <v>410</v>
      </c>
      <c r="B412">
        <v>50.12473448000717</v>
      </c>
      <c r="C412">
        <v>1902.395423026315</v>
      </c>
      <c r="D412">
        <v>0.6143231775708964</v>
      </c>
      <c r="E412">
        <v>214.2349109311417</v>
      </c>
      <c r="F412">
        <v>13.21350723594574</v>
      </c>
      <c r="G412">
        <v>19349.37291291501</v>
      </c>
      <c r="H412">
        <v>0.3949142576768277</v>
      </c>
      <c r="I412">
        <v>0.1820198087501506</v>
      </c>
      <c r="J412">
        <v>18.21615658896499</v>
      </c>
      <c r="K412">
        <v>2.883149401209115</v>
      </c>
      <c r="L412">
        <v>932.3307071771816</v>
      </c>
      <c r="M412">
        <v>412.1485285064592</v>
      </c>
      <c r="N412">
        <v>448.4550409904508</v>
      </c>
    </row>
    <row r="413" spans="1:14">
      <c r="A413">
        <v>411</v>
      </c>
      <c r="B413">
        <v>50.12475140943425</v>
      </c>
      <c r="C413">
        <v>1902.404123350902</v>
      </c>
      <c r="D413">
        <v>0.6143231638537791</v>
      </c>
      <c r="E413">
        <v>214.235826014743</v>
      </c>
      <c r="F413">
        <v>13.21344680619768</v>
      </c>
      <c r="G413">
        <v>19349.37291291501</v>
      </c>
      <c r="H413">
        <v>0.3949142847913842</v>
      </c>
      <c r="I413">
        <v>0.1820199456714731</v>
      </c>
      <c r="J413">
        <v>18.21615958548711</v>
      </c>
      <c r="K413">
        <v>2.883149401209115</v>
      </c>
      <c r="L413">
        <v>932.3307071771816</v>
      </c>
      <c r="M413">
        <v>412.1483725542652</v>
      </c>
      <c r="N413">
        <v>448.4545159270069</v>
      </c>
    </row>
    <row r="414" spans="1:14">
      <c r="A414">
        <v>412</v>
      </c>
      <c r="B414">
        <v>50.12820262954621</v>
      </c>
      <c r="C414">
        <v>1902.372053445503</v>
      </c>
      <c r="D414">
        <v>0.6143233001088826</v>
      </c>
      <c r="E414">
        <v>214.2310377285681</v>
      </c>
      <c r="F414">
        <v>13.21366955652052</v>
      </c>
      <c r="G414">
        <v>19349.37291291501</v>
      </c>
      <c r="H414">
        <v>0.3949161833423483</v>
      </c>
      <c r="I414">
        <v>0.1820182900496217</v>
      </c>
      <c r="J414">
        <v>18.21633528979063</v>
      </c>
      <c r="K414">
        <v>2.883149401209115</v>
      </c>
      <c r="L414">
        <v>932.3307071771816</v>
      </c>
      <c r="M414">
        <v>412.148987555705</v>
      </c>
      <c r="N414">
        <v>448.4509378321888</v>
      </c>
    </row>
    <row r="415" spans="1:14">
      <c r="A415">
        <v>413</v>
      </c>
      <c r="B415">
        <v>50.12500244007618</v>
      </c>
      <c r="C415">
        <v>1902.280526130958</v>
      </c>
      <c r="D415">
        <v>0.6143232575888887</v>
      </c>
      <c r="E415">
        <v>214.2227444699483</v>
      </c>
      <c r="F415">
        <v>13.21430532588954</v>
      </c>
      <c r="G415">
        <v>19349.37291291501</v>
      </c>
      <c r="H415">
        <v>0.3949143267759641</v>
      </c>
      <c r="I415">
        <v>0.182016803900173</v>
      </c>
      <c r="J415">
        <v>18.21614327796685</v>
      </c>
      <c r="K415">
        <v>2.883149401209115</v>
      </c>
      <c r="L415">
        <v>932.3307071771816</v>
      </c>
      <c r="M415">
        <v>412.1515719846685</v>
      </c>
      <c r="N415">
        <v>448.46611357774</v>
      </c>
    </row>
    <row r="416" spans="1:14">
      <c r="A416">
        <v>414</v>
      </c>
      <c r="B416">
        <v>50.1279632397883</v>
      </c>
      <c r="C416">
        <v>1902.609679551637</v>
      </c>
      <c r="D416">
        <v>0.6143230620411428</v>
      </c>
      <c r="E416">
        <v>214.2561012316845</v>
      </c>
      <c r="F416">
        <v>13.21201923755168</v>
      </c>
      <c r="G416">
        <v>19349.37291291501</v>
      </c>
      <c r="H416">
        <v>0.3949162489684938</v>
      </c>
      <c r="I416">
        <v>0.1820241730614366</v>
      </c>
      <c r="J416">
        <v>18.21637916741391</v>
      </c>
      <c r="K416">
        <v>2.883149401209115</v>
      </c>
      <c r="L416">
        <v>932.3307071771816</v>
      </c>
      <c r="M416">
        <v>412.1429144375983</v>
      </c>
      <c r="N416">
        <v>448.4285030955645</v>
      </c>
    </row>
    <row r="417" spans="1:14">
      <c r="A417">
        <v>415</v>
      </c>
      <c r="B417">
        <v>50.1223494617826</v>
      </c>
      <c r="C417">
        <v>1902.764063121513</v>
      </c>
      <c r="D417">
        <v>0.6143230046064891</v>
      </c>
      <c r="E417">
        <v>214.2745666980587</v>
      </c>
      <c r="F417">
        <v>13.21094726087591</v>
      </c>
      <c r="G417">
        <v>19349.372912915</v>
      </c>
      <c r="H417">
        <v>0.3949131896600458</v>
      </c>
      <c r="I417">
        <v>0.1820298431658509</v>
      </c>
      <c r="J417">
        <v>18.2161198824038</v>
      </c>
      <c r="K417">
        <v>2.883149401209115</v>
      </c>
      <c r="L417">
        <v>932.3307071771816</v>
      </c>
      <c r="M417">
        <v>412.1388437161945</v>
      </c>
      <c r="N417">
        <v>448.4230969493613</v>
      </c>
    </row>
    <row r="418" spans="1:14">
      <c r="A418">
        <v>416</v>
      </c>
      <c r="B418">
        <v>50.13401734742958</v>
      </c>
      <c r="C418">
        <v>1902.722238835504</v>
      </c>
      <c r="D418">
        <v>0.6143230501379325</v>
      </c>
      <c r="E418">
        <v>214.2654713557531</v>
      </c>
      <c r="F418">
        <v>13.21123765451582</v>
      </c>
      <c r="G418">
        <v>19349.37291291499</v>
      </c>
      <c r="H418">
        <v>0.3949197580856947</v>
      </c>
      <c r="I418">
        <v>0.1820251248067141</v>
      </c>
      <c r="J418">
        <v>18.21672692041876</v>
      </c>
      <c r="K418">
        <v>2.883149401209115</v>
      </c>
      <c r="L418">
        <v>932.3307071771816</v>
      </c>
      <c r="M418">
        <v>412.1399351938187</v>
      </c>
      <c r="N418">
        <v>448.4067238122045</v>
      </c>
    </row>
    <row r="419" spans="1:14">
      <c r="A419">
        <v>417</v>
      </c>
      <c r="B419">
        <v>50.13382831558224</v>
      </c>
      <c r="C419">
        <v>1903.147282787434</v>
      </c>
      <c r="D419">
        <v>0.6143227415529848</v>
      </c>
      <c r="E419">
        <v>214.3101765885691</v>
      </c>
      <c r="F419">
        <v>13.20828709114465</v>
      </c>
      <c r="G419">
        <v>19349.37291291501</v>
      </c>
      <c r="H419">
        <v>0.3949199841198413</v>
      </c>
      <c r="I419">
        <v>0.1820357919204131</v>
      </c>
      <c r="J419">
        <v>18.21681957613329</v>
      </c>
      <c r="K419">
        <v>2.883149401209115</v>
      </c>
      <c r="L419">
        <v>932.3307071771816</v>
      </c>
      <c r="M419">
        <v>412.1288633958086</v>
      </c>
      <c r="N419">
        <v>448.3664205524083</v>
      </c>
    </row>
    <row r="420" spans="1:14">
      <c r="A420">
        <v>418</v>
      </c>
      <c r="B420">
        <v>50.13087703486191</v>
      </c>
      <c r="C420">
        <v>1902.596870403191</v>
      </c>
      <c r="D420">
        <v>0.6143229926075751</v>
      </c>
      <c r="E420">
        <v>214.2536012436145</v>
      </c>
      <c r="F420">
        <v>13.21210818688105</v>
      </c>
      <c r="G420">
        <v>19349.37291291501</v>
      </c>
      <c r="H420">
        <v>0.3949179041845298</v>
      </c>
      <c r="I420">
        <v>0.1820227902041146</v>
      </c>
      <c r="J420">
        <v>18.21652942956709</v>
      </c>
      <c r="K420">
        <v>2.883149401209115</v>
      </c>
      <c r="L420">
        <v>932.3307071771816</v>
      </c>
      <c r="M420">
        <v>412.1433884173601</v>
      </c>
      <c r="N420">
        <v>448.4252756563591</v>
      </c>
    </row>
    <row r="421" spans="1:14">
      <c r="A421">
        <v>419</v>
      </c>
      <c r="B421">
        <v>50.13223438119164</v>
      </c>
      <c r="C421">
        <v>1902.796606622694</v>
      </c>
      <c r="D421">
        <v>0.6143229856158424</v>
      </c>
      <c r="E421">
        <v>214.273991312704</v>
      </c>
      <c r="F421">
        <v>13.21072131424751</v>
      </c>
      <c r="G421">
        <v>19349.37291291499</v>
      </c>
      <c r="H421">
        <v>0.3949187962150051</v>
      </c>
      <c r="I421">
        <v>0.1820276157041533</v>
      </c>
      <c r="J421">
        <v>18.21665034018401</v>
      </c>
      <c r="K421">
        <v>2.883149401209115</v>
      </c>
      <c r="L421">
        <v>932.3307071771816</v>
      </c>
      <c r="M421">
        <v>412.1379287952237</v>
      </c>
      <c r="N421">
        <v>448.4021224188428</v>
      </c>
    </row>
    <row r="422" spans="1:14">
      <c r="A422">
        <v>420</v>
      </c>
      <c r="B422">
        <v>50.13367797534769</v>
      </c>
      <c r="C422">
        <v>1902.654701879814</v>
      </c>
      <c r="D422">
        <v>0.6143230316848826</v>
      </c>
      <c r="E422">
        <v>214.2585230744351</v>
      </c>
      <c r="F422">
        <v>13.21170660286005</v>
      </c>
      <c r="G422">
        <v>19349.37291291501</v>
      </c>
      <c r="H422">
        <v>0.3949195136800374</v>
      </c>
      <c r="I422">
        <v>0.1820235172275558</v>
      </c>
      <c r="J422">
        <v>18.21669210939904</v>
      </c>
      <c r="K422">
        <v>2.883149401209115</v>
      </c>
      <c r="L422">
        <v>932.3307071771816</v>
      </c>
      <c r="M422">
        <v>412.1417239238463</v>
      </c>
      <c r="N422">
        <v>448.413776745372</v>
      </c>
    </row>
    <row r="423" spans="1:14">
      <c r="A423">
        <v>421</v>
      </c>
      <c r="B423">
        <v>50.12915740131023</v>
      </c>
      <c r="C423">
        <v>1902.466743787923</v>
      </c>
      <c r="D423">
        <v>0.6143230317821222</v>
      </c>
      <c r="E423">
        <v>214.2406374946333</v>
      </c>
      <c r="F423">
        <v>13.21301188042762</v>
      </c>
      <c r="G423">
        <v>19349.37291291501</v>
      </c>
      <c r="H423">
        <v>0.3949168321686327</v>
      </c>
      <c r="I423">
        <v>0.1820200464420953</v>
      </c>
      <c r="J423">
        <v>18.21640715280735</v>
      </c>
      <c r="K423">
        <v>2.883149401209115</v>
      </c>
      <c r="L423">
        <v>932.3307071771816</v>
      </c>
      <c r="M423">
        <v>412.146815225877</v>
      </c>
      <c r="N423">
        <v>448.4407909162528</v>
      </c>
    </row>
    <row r="424" spans="1:14">
      <c r="A424">
        <v>422</v>
      </c>
      <c r="B424">
        <v>50.13518466382783</v>
      </c>
      <c r="C424">
        <v>1902.612194785331</v>
      </c>
      <c r="D424">
        <v>0.6143230969130971</v>
      </c>
      <c r="E424">
        <v>214.2534435984651</v>
      </c>
      <c r="F424">
        <v>13.21200177139854</v>
      </c>
      <c r="G424">
        <v>19349.372912915</v>
      </c>
      <c r="H424">
        <v>0.3949203237624827</v>
      </c>
      <c r="I424">
        <v>0.1820220523630135</v>
      </c>
      <c r="J424">
        <v>18.21676189347467</v>
      </c>
      <c r="K424">
        <v>2.883149401209115</v>
      </c>
      <c r="L424">
        <v>932.3307071771816</v>
      </c>
      <c r="M424">
        <v>412.1427644197256</v>
      </c>
      <c r="N424">
        <v>448.4150225214998</v>
      </c>
    </row>
    <row r="425" spans="1:14">
      <c r="A425">
        <v>423</v>
      </c>
      <c r="B425">
        <v>50.14133224330548</v>
      </c>
      <c r="C425">
        <v>1902.775375484013</v>
      </c>
      <c r="D425">
        <v>0.6143230897550455</v>
      </c>
      <c r="E425">
        <v>214.2680751965324</v>
      </c>
      <c r="F425">
        <v>13.21086871927488</v>
      </c>
      <c r="G425">
        <v>19349.372912915</v>
      </c>
      <c r="H425">
        <v>0.394923907754352</v>
      </c>
      <c r="I425">
        <v>0.1820243713062793</v>
      </c>
      <c r="J425">
        <v>18.2171269211907</v>
      </c>
      <c r="K425">
        <v>2.883149401209115</v>
      </c>
      <c r="L425">
        <v>932.3307071771816</v>
      </c>
      <c r="M425">
        <v>412.1383398252966</v>
      </c>
      <c r="N425">
        <v>448.3877612507859</v>
      </c>
    </row>
    <row r="426" spans="1:14">
      <c r="A426">
        <v>424</v>
      </c>
      <c r="B426">
        <v>50.13258209437971</v>
      </c>
      <c r="C426">
        <v>1902.506816018365</v>
      </c>
      <c r="D426">
        <v>0.6143231056122984</v>
      </c>
      <c r="E426">
        <v>214.2434372090857</v>
      </c>
      <c r="F426">
        <v>13.21273357663788</v>
      </c>
      <c r="G426">
        <v>19349.372912915</v>
      </c>
      <c r="H426">
        <v>0.3949187740963083</v>
      </c>
      <c r="I426">
        <v>0.1820201830595617</v>
      </c>
      <c r="J426">
        <v>18.21659837270545</v>
      </c>
      <c r="K426">
        <v>2.883149401209115</v>
      </c>
      <c r="L426">
        <v>932.3307071771816</v>
      </c>
      <c r="M426">
        <v>412.1455666993245</v>
      </c>
      <c r="N426">
        <v>448.4298530058899</v>
      </c>
    </row>
    <row r="427" spans="1:14">
      <c r="A427">
        <v>425</v>
      </c>
      <c r="B427">
        <v>50.12072823941148</v>
      </c>
      <c r="C427">
        <v>1902.302061866169</v>
      </c>
      <c r="D427">
        <v>0.6143228816265645</v>
      </c>
      <c r="E427">
        <v>214.2267894927235</v>
      </c>
      <c r="F427">
        <v>13.21415572831184</v>
      </c>
      <c r="G427">
        <v>19349.37291291501</v>
      </c>
      <c r="H427">
        <v>0.3949119666740472</v>
      </c>
      <c r="I427">
        <v>0.1820182774977564</v>
      </c>
      <c r="J427">
        <v>18.21591921701724</v>
      </c>
      <c r="K427">
        <v>2.883149401209115</v>
      </c>
      <c r="L427">
        <v>932.3307071771816</v>
      </c>
      <c r="M427">
        <v>412.1514071583129</v>
      </c>
      <c r="N427">
        <v>448.4726160251341</v>
      </c>
    </row>
    <row r="428" spans="1:14">
      <c r="A428">
        <v>426</v>
      </c>
      <c r="B428">
        <v>50.13393939444302</v>
      </c>
      <c r="C428">
        <v>1902.576657160506</v>
      </c>
      <c r="D428">
        <v>0.614323087140574</v>
      </c>
      <c r="E428">
        <v>214.2502208079876</v>
      </c>
      <c r="F428">
        <v>13.21224855418145</v>
      </c>
      <c r="G428">
        <v>19349.37291291501</v>
      </c>
      <c r="H428">
        <v>0.3949195968287724</v>
      </c>
      <c r="I428">
        <v>0.1820215093443402</v>
      </c>
      <c r="J428">
        <v>18.21668714118729</v>
      </c>
      <c r="K428">
        <v>2.883149401209115</v>
      </c>
      <c r="L428">
        <v>932.3307071771816</v>
      </c>
      <c r="M428">
        <v>412.1437364206291</v>
      </c>
      <c r="N428">
        <v>448.4206107831648</v>
      </c>
    </row>
    <row r="429" spans="1:14">
      <c r="A429">
        <v>427</v>
      </c>
      <c r="B429">
        <v>50.14208775423955</v>
      </c>
      <c r="C429">
        <v>1902.812779809242</v>
      </c>
      <c r="D429">
        <v>0.6143230558736498</v>
      </c>
      <c r="E429">
        <v>214.2716987795051</v>
      </c>
      <c r="F429">
        <v>13.21060902812956</v>
      </c>
      <c r="G429">
        <v>19349.372912915</v>
      </c>
      <c r="H429">
        <v>0.3949243646457406</v>
      </c>
      <c r="I429">
        <v>0.1820250632046701</v>
      </c>
      <c r="J429">
        <v>18.21717580514062</v>
      </c>
      <c r="K429">
        <v>2.883149401209115</v>
      </c>
      <c r="L429">
        <v>932.3307071771816</v>
      </c>
      <c r="M429">
        <v>412.1373692369342</v>
      </c>
      <c r="N429">
        <v>448.3828810955168</v>
      </c>
    </row>
    <row r="430" spans="1:14">
      <c r="A430">
        <v>428</v>
      </c>
      <c r="B430">
        <v>50.14281835625422</v>
      </c>
      <c r="C430">
        <v>1902.725633534574</v>
      </c>
      <c r="D430">
        <v>0.6143231541254467</v>
      </c>
      <c r="E430">
        <v>214.2622492276865</v>
      </c>
      <c r="F430">
        <v>13.21121408402547</v>
      </c>
      <c r="G430">
        <v>19349.37291291499</v>
      </c>
      <c r="H430">
        <v>0.3949247067068609</v>
      </c>
      <c r="I430">
        <v>0.1820226889657345</v>
      </c>
      <c r="J430">
        <v>18.21719365119752</v>
      </c>
      <c r="K430">
        <v>2.883149401209115</v>
      </c>
      <c r="L430">
        <v>932.3307071771816</v>
      </c>
      <c r="M430">
        <v>412.1396097847191</v>
      </c>
      <c r="N430">
        <v>448.3896967630003</v>
      </c>
    </row>
    <row r="431" spans="1:14">
      <c r="A431">
        <v>429</v>
      </c>
      <c r="B431">
        <v>50.15377994061291</v>
      </c>
      <c r="C431">
        <v>1902.622472336129</v>
      </c>
      <c r="D431">
        <v>0.6143234352130137</v>
      </c>
      <c r="E431">
        <v>214.2469560157569</v>
      </c>
      <c r="F431">
        <v>13.21193040305232</v>
      </c>
      <c r="G431">
        <v>19349.37291291501</v>
      </c>
      <c r="H431">
        <v>0.3949307838459123</v>
      </c>
      <c r="I431">
        <v>0.1820169992869745</v>
      </c>
      <c r="J431">
        <v>18.21774994813332</v>
      </c>
      <c r="K431">
        <v>2.883149401209115</v>
      </c>
      <c r="L431">
        <v>932.3307071771816</v>
      </c>
      <c r="M431">
        <v>412.1419788103814</v>
      </c>
      <c r="N431">
        <v>448.3791637674353</v>
      </c>
    </row>
    <row r="432" spans="1:14">
      <c r="A432">
        <v>430</v>
      </c>
      <c r="B432">
        <v>50.1449120269869</v>
      </c>
      <c r="C432">
        <v>1902.6014699383</v>
      </c>
      <c r="D432">
        <v>0.6143233277871729</v>
      </c>
      <c r="E432">
        <v>214.248351003448</v>
      </c>
      <c r="F432">
        <v>13.21207624663691</v>
      </c>
      <c r="G432">
        <v>19349.37291291501</v>
      </c>
      <c r="H432">
        <v>0.3949257780106367</v>
      </c>
      <c r="I432">
        <v>0.1820190608503479</v>
      </c>
      <c r="J432">
        <v>18.21727546671988</v>
      </c>
      <c r="K432">
        <v>2.883149401209115</v>
      </c>
      <c r="L432">
        <v>932.3307071771816</v>
      </c>
      <c r="M432">
        <v>412.1427206277251</v>
      </c>
      <c r="N432">
        <v>448.3974989405599</v>
      </c>
    </row>
    <row r="433" spans="1:14">
      <c r="A433">
        <v>431</v>
      </c>
      <c r="B433">
        <v>50.1435302530582</v>
      </c>
      <c r="C433">
        <v>1902.471964726498</v>
      </c>
      <c r="D433">
        <v>0.6143232826834903</v>
      </c>
      <c r="E433">
        <v>214.2353381253513</v>
      </c>
      <c r="F433">
        <v>13.21297562006494</v>
      </c>
      <c r="G433">
        <v>19349.372912915</v>
      </c>
      <c r="H433">
        <v>0.394924916584059</v>
      </c>
      <c r="I433">
        <v>0.1820160630042895</v>
      </c>
      <c r="J433">
        <v>18.21717001375207</v>
      </c>
      <c r="K433">
        <v>2.883149401209115</v>
      </c>
      <c r="L433">
        <v>932.3307071771816</v>
      </c>
      <c r="M433">
        <v>412.1462880281532</v>
      </c>
      <c r="N433">
        <v>448.4133952122171</v>
      </c>
    </row>
    <row r="434" spans="1:14">
      <c r="A434">
        <v>432</v>
      </c>
      <c r="B434">
        <v>50.14321436858344</v>
      </c>
      <c r="C434">
        <v>1902.746348583507</v>
      </c>
      <c r="D434">
        <v>0.614323184523385</v>
      </c>
      <c r="E434">
        <v>214.2642611392171</v>
      </c>
      <c r="F434">
        <v>13.21107025458314</v>
      </c>
      <c r="G434">
        <v>19349.372912915</v>
      </c>
      <c r="H434">
        <v>0.3949249475961085</v>
      </c>
      <c r="I434">
        <v>0.1820230941623857</v>
      </c>
      <c r="J434">
        <v>18.21721991949675</v>
      </c>
      <c r="K434">
        <v>2.883149401209115</v>
      </c>
      <c r="L434">
        <v>932.3307071771816</v>
      </c>
      <c r="M434">
        <v>412.1390565982513</v>
      </c>
      <c r="N434">
        <v>448.3870045917222</v>
      </c>
    </row>
    <row r="435" spans="1:14">
      <c r="A435">
        <v>433</v>
      </c>
      <c r="B435">
        <v>50.13720889562397</v>
      </c>
      <c r="C435">
        <v>1902.638711973407</v>
      </c>
      <c r="D435">
        <v>0.6143229374376799</v>
      </c>
      <c r="E435">
        <v>214.2554311964611</v>
      </c>
      <c r="F435">
        <v>13.21181763494972</v>
      </c>
      <c r="G435">
        <v>19349.37291291501</v>
      </c>
      <c r="H435">
        <v>0.3949214989148871</v>
      </c>
      <c r="I435">
        <v>0.1820219600133654</v>
      </c>
      <c r="J435">
        <v>18.21687366807413</v>
      </c>
      <c r="K435">
        <v>2.883149401209115</v>
      </c>
      <c r="L435">
        <v>932.3307071771816</v>
      </c>
      <c r="M435">
        <v>412.1421884527422</v>
      </c>
      <c r="N435">
        <v>448.4093415150426</v>
      </c>
    </row>
    <row r="436" spans="1:14">
      <c r="A436">
        <v>434</v>
      </c>
      <c r="B436">
        <v>50.14105534192482</v>
      </c>
      <c r="C436">
        <v>1903.00663939666</v>
      </c>
      <c r="D436">
        <v>0.6143230515074738</v>
      </c>
      <c r="E436">
        <v>214.2924502195349</v>
      </c>
      <c r="F436">
        <v>13.20926326129789</v>
      </c>
      <c r="G436">
        <v>19349.37291291499</v>
      </c>
      <c r="H436">
        <v>0.3949239231704865</v>
      </c>
      <c r="I436">
        <v>0.1820303457061797</v>
      </c>
      <c r="J436">
        <v>18.21716866133501</v>
      </c>
      <c r="K436">
        <v>2.883149401209115</v>
      </c>
      <c r="L436">
        <v>932.3307071771816</v>
      </c>
      <c r="M436">
        <v>412.1322020185534</v>
      </c>
      <c r="N436">
        <v>448.3652606979566</v>
      </c>
    </row>
    <row r="437" spans="1:14">
      <c r="A437">
        <v>435</v>
      </c>
      <c r="B437">
        <v>50.13195236156429</v>
      </c>
      <c r="C437">
        <v>1902.665049443768</v>
      </c>
      <c r="D437">
        <v>0.6143232420989243</v>
      </c>
      <c r="E437">
        <v>214.2602695821998</v>
      </c>
      <c r="F437">
        <v>13.21163475154863</v>
      </c>
      <c r="G437">
        <v>19349.372912915</v>
      </c>
      <c r="H437">
        <v>0.3949185234728159</v>
      </c>
      <c r="I437">
        <v>0.1820245524921756</v>
      </c>
      <c r="J437">
        <v>18.21660537016163</v>
      </c>
      <c r="K437">
        <v>2.883149401209115</v>
      </c>
      <c r="L437">
        <v>932.3307071771816</v>
      </c>
      <c r="M437">
        <v>412.141226990376</v>
      </c>
      <c r="N437">
        <v>448.4146793268372</v>
      </c>
    </row>
    <row r="438" spans="1:14">
      <c r="A438">
        <v>436</v>
      </c>
      <c r="B438">
        <v>50.13980938155512</v>
      </c>
      <c r="C438">
        <v>1902.747843514558</v>
      </c>
      <c r="D438">
        <v>0.6143231627191094</v>
      </c>
      <c r="E438">
        <v>214.2657944186052</v>
      </c>
      <c r="F438">
        <v>13.21105987504747</v>
      </c>
      <c r="G438">
        <v>19349.372912915</v>
      </c>
      <c r="H438">
        <v>0.3949230268026642</v>
      </c>
      <c r="I438">
        <v>0.1820241725809372</v>
      </c>
      <c r="J438">
        <v>18.21704006413565</v>
      </c>
      <c r="K438">
        <v>2.883149401209115</v>
      </c>
      <c r="L438">
        <v>932.3307071771816</v>
      </c>
      <c r="M438">
        <v>412.1390464923064</v>
      </c>
      <c r="N438">
        <v>448.3930764838044</v>
      </c>
    </row>
    <row r="439" spans="1:14">
      <c r="A439">
        <v>437</v>
      </c>
      <c r="B439">
        <v>50.14416709491546</v>
      </c>
      <c r="C439">
        <v>1903.004842543298</v>
      </c>
      <c r="D439">
        <v>0.6143230432358919</v>
      </c>
      <c r="E439">
        <v>214.2910121991463</v>
      </c>
      <c r="F439">
        <v>13.20927573373547</v>
      </c>
      <c r="G439">
        <v>19349.37291291501</v>
      </c>
      <c r="H439">
        <v>0.3949256872519721</v>
      </c>
      <c r="I439">
        <v>0.1820292805712259</v>
      </c>
      <c r="J439">
        <v>18.21733305092288</v>
      </c>
      <c r="K439">
        <v>2.883149401209115</v>
      </c>
      <c r="L439">
        <v>932.3307071771816</v>
      </c>
      <c r="M439">
        <v>412.1322878676964</v>
      </c>
      <c r="N439">
        <v>448.3604191424758</v>
      </c>
    </row>
    <row r="440" spans="1:14">
      <c r="A440">
        <v>438</v>
      </c>
      <c r="B440">
        <v>50.14390772427937</v>
      </c>
      <c r="C440">
        <v>1902.949489525643</v>
      </c>
      <c r="D440">
        <v>0.6143230516450526</v>
      </c>
      <c r="E440">
        <v>214.2853108354858</v>
      </c>
      <c r="F440">
        <v>13.209659965307</v>
      </c>
      <c r="G440">
        <v>19349.372912915</v>
      </c>
      <c r="H440">
        <v>0.3949255016774977</v>
      </c>
      <c r="I440">
        <v>0.1820279382128091</v>
      </c>
      <c r="J440">
        <v>18.21730580730706</v>
      </c>
      <c r="K440">
        <v>2.883149401209115</v>
      </c>
      <c r="L440">
        <v>932.3307071771816</v>
      </c>
      <c r="M440">
        <v>412.1337708585068</v>
      </c>
      <c r="N440">
        <v>448.3664813614632</v>
      </c>
    </row>
    <row r="441" spans="1:14">
      <c r="A441">
        <v>439</v>
      </c>
      <c r="B441">
        <v>50.13793404572213</v>
      </c>
      <c r="C441">
        <v>1902.881972866694</v>
      </c>
      <c r="D441">
        <v>0.6143229439020025</v>
      </c>
      <c r="E441">
        <v>214.2806581295031</v>
      </c>
      <c r="F441">
        <v>13.21012866074867</v>
      </c>
      <c r="G441">
        <v>19349.37291291501</v>
      </c>
      <c r="H441">
        <v>0.3949220912532226</v>
      </c>
      <c r="I441">
        <v>0.1820279330299871</v>
      </c>
      <c r="J441">
        <v>18.2169724547714</v>
      </c>
      <c r="K441">
        <v>2.883149401209115</v>
      </c>
      <c r="L441">
        <v>932.3307071771816</v>
      </c>
      <c r="M441">
        <v>412.1357226287426</v>
      </c>
      <c r="N441">
        <v>448.3841829814309</v>
      </c>
    </row>
    <row r="442" spans="1:14">
      <c r="A442">
        <v>440</v>
      </c>
      <c r="B442">
        <v>50.14439890483853</v>
      </c>
      <c r="C442">
        <v>1903.01987340884</v>
      </c>
      <c r="D442">
        <v>0.614323029376352</v>
      </c>
      <c r="E442">
        <v>214.2924992262572</v>
      </c>
      <c r="F442">
        <v>13.20917140122153</v>
      </c>
      <c r="G442">
        <v>19349.372912915</v>
      </c>
      <c r="H442">
        <v>0.3949258329285224</v>
      </c>
      <c r="I442">
        <v>0.1820295629766659</v>
      </c>
      <c r="J442">
        <v>18.2173489243809</v>
      </c>
      <c r="K442">
        <v>2.883149401209115</v>
      </c>
      <c r="L442">
        <v>932.3307071771816</v>
      </c>
      <c r="M442">
        <v>412.1319150185187</v>
      </c>
      <c r="N442">
        <v>448.3586668038523</v>
      </c>
    </row>
    <row r="443" spans="1:14">
      <c r="A443">
        <v>441</v>
      </c>
      <c r="B443">
        <v>50.14902752609095</v>
      </c>
      <c r="C443">
        <v>1903.143595804409</v>
      </c>
      <c r="D443">
        <v>0.6143230428742905</v>
      </c>
      <c r="E443">
        <v>214.3036020405388</v>
      </c>
      <c r="F443">
        <v>13.20831267971841</v>
      </c>
      <c r="G443">
        <v>19349.37291291501</v>
      </c>
      <c r="H443">
        <v>0.3949285290204504</v>
      </c>
      <c r="I443">
        <v>0.1820313575644648</v>
      </c>
      <c r="J443">
        <v>18.2176240135916</v>
      </c>
      <c r="K443">
        <v>2.883149401209115</v>
      </c>
      <c r="L443">
        <v>932.3307071771816</v>
      </c>
      <c r="M443">
        <v>412.128535320817</v>
      </c>
      <c r="N443">
        <v>448.3379540177625</v>
      </c>
    </row>
    <row r="444" spans="1:14">
      <c r="A444">
        <v>442</v>
      </c>
      <c r="B444">
        <v>50.14616690379774</v>
      </c>
      <c r="C444">
        <v>1903.036503813647</v>
      </c>
      <c r="D444">
        <v>0.6143230559912231</v>
      </c>
      <c r="E444">
        <v>214.2935221241158</v>
      </c>
      <c r="F444">
        <v>13.20905596787744</v>
      </c>
      <c r="G444">
        <v>19349.372912915</v>
      </c>
      <c r="H444">
        <v>0.39492683560421</v>
      </c>
      <c r="I444">
        <v>0.1820295048729374</v>
      </c>
      <c r="J444">
        <v>18.21744670789698</v>
      </c>
      <c r="K444">
        <v>2.883149401209115</v>
      </c>
      <c r="L444">
        <v>932.3307071771816</v>
      </c>
      <c r="M444">
        <v>412.1314023682866</v>
      </c>
      <c r="N444">
        <v>448.3535528030012</v>
      </c>
    </row>
    <row r="445" spans="1:14">
      <c r="A445">
        <v>443</v>
      </c>
      <c r="B445">
        <v>50.1468266638016</v>
      </c>
      <c r="C445">
        <v>1903.151243536932</v>
      </c>
      <c r="D445">
        <v>0.6143229521470404</v>
      </c>
      <c r="E445">
        <v>214.305314069454</v>
      </c>
      <c r="F445">
        <v>13.20825960267432</v>
      </c>
      <c r="G445">
        <v>19349.372912915</v>
      </c>
      <c r="H445">
        <v>0.394927310888939</v>
      </c>
      <c r="I445">
        <v>0.1820320716646689</v>
      </c>
      <c r="J445">
        <v>18.21750888546518</v>
      </c>
      <c r="K445">
        <v>2.883149401209115</v>
      </c>
      <c r="L445">
        <v>932.3307071771816</v>
      </c>
      <c r="M445">
        <v>412.1284979933519</v>
      </c>
      <c r="N445">
        <v>448.3419440500231</v>
      </c>
    </row>
    <row r="446" spans="1:14">
      <c r="A446">
        <v>444</v>
      </c>
      <c r="B446">
        <v>50.14809182760668</v>
      </c>
      <c r="C446">
        <v>1903.18136289285</v>
      </c>
      <c r="D446">
        <v>0.6143229666733694</v>
      </c>
      <c r="E446">
        <v>214.3079588098213</v>
      </c>
      <c r="F446">
        <v>13.20805057148067</v>
      </c>
      <c r="G446">
        <v>19349.372912915</v>
      </c>
      <c r="H446">
        <v>0.3949280435192523</v>
      </c>
      <c r="I446">
        <v>0.1820324824065019</v>
      </c>
      <c r="J446">
        <v>18.21758326474353</v>
      </c>
      <c r="K446">
        <v>2.883149401209115</v>
      </c>
      <c r="L446">
        <v>932.3307071771816</v>
      </c>
      <c r="M446">
        <v>412.1276585143406</v>
      </c>
      <c r="N446">
        <v>448.3365794987591</v>
      </c>
    </row>
    <row r="447" spans="1:14">
      <c r="A447">
        <v>445</v>
      </c>
      <c r="B447">
        <v>50.15212110942034</v>
      </c>
      <c r="C447">
        <v>1903.117743107143</v>
      </c>
      <c r="D447">
        <v>0.6143230228806366</v>
      </c>
      <c r="E447">
        <v>214.2996524774178</v>
      </c>
      <c r="F447">
        <v>13.20849210661427</v>
      </c>
      <c r="G447">
        <v>19349.372912915</v>
      </c>
      <c r="H447">
        <v>0.3949302693230919</v>
      </c>
      <c r="I447">
        <v>0.182029648355704</v>
      </c>
      <c r="J447">
        <v>18.21778100213721</v>
      </c>
      <c r="K447">
        <v>2.883149401209115</v>
      </c>
      <c r="L447">
        <v>932.3307071771816</v>
      </c>
      <c r="M447">
        <v>412.1292954747888</v>
      </c>
      <c r="N447">
        <v>448.3356391840252</v>
      </c>
    </row>
    <row r="448" spans="1:14">
      <c r="A448">
        <v>446</v>
      </c>
      <c r="B448">
        <v>50.15267227733943</v>
      </c>
      <c r="C448">
        <v>1903.152426290679</v>
      </c>
      <c r="D448">
        <v>0.6143230239159976</v>
      </c>
      <c r="E448">
        <v>214.3030682592601</v>
      </c>
      <c r="F448">
        <v>13.20825139412607</v>
      </c>
      <c r="G448">
        <v>19349.37291291501</v>
      </c>
      <c r="H448">
        <v>0.3949306063161693</v>
      </c>
      <c r="I448">
        <v>0.1820303635195863</v>
      </c>
      <c r="J448">
        <v>18.21781868069325</v>
      </c>
      <c r="K448">
        <v>2.883149401209115</v>
      </c>
      <c r="L448">
        <v>932.3307071771816</v>
      </c>
      <c r="M448">
        <v>412.1283694971523</v>
      </c>
      <c r="N448">
        <v>448.3312578708364</v>
      </c>
    </row>
    <row r="449" spans="1:14">
      <c r="A449">
        <v>447</v>
      </c>
      <c r="B449">
        <v>50.15073015477545</v>
      </c>
      <c r="C449">
        <v>1903.129768221073</v>
      </c>
      <c r="D449">
        <v>0.6143229857556923</v>
      </c>
      <c r="E449">
        <v>214.3014816395655</v>
      </c>
      <c r="F449">
        <v>13.2084086474487</v>
      </c>
      <c r="G449">
        <v>19349.37291291499</v>
      </c>
      <c r="H449">
        <v>0.3949294973243362</v>
      </c>
      <c r="I449">
        <v>0.1820303416839321</v>
      </c>
      <c r="J449">
        <v>18.21771011631169</v>
      </c>
      <c r="K449">
        <v>2.883149401209115</v>
      </c>
      <c r="L449">
        <v>932.3307071771816</v>
      </c>
      <c r="M449">
        <v>412.1290248191163</v>
      </c>
      <c r="N449">
        <v>448.3371391740381</v>
      </c>
    </row>
    <row r="450" spans="1:14">
      <c r="A450">
        <v>448</v>
      </c>
      <c r="B450">
        <v>50.1540959223226</v>
      </c>
      <c r="C450">
        <v>1903.135404154107</v>
      </c>
      <c r="D450">
        <v>0.6143230054497517</v>
      </c>
      <c r="E450">
        <v>214.3007108014494</v>
      </c>
      <c r="F450">
        <v>13.20836953215167</v>
      </c>
      <c r="G450">
        <v>19349.37291291501</v>
      </c>
      <c r="H450">
        <v>0.3949313988051541</v>
      </c>
      <c r="I450">
        <v>0.1820294725616846</v>
      </c>
      <c r="J450">
        <v>18.21788951583709</v>
      </c>
      <c r="K450">
        <v>2.883149401209115</v>
      </c>
      <c r="L450">
        <v>932.3307071771816</v>
      </c>
      <c r="M450">
        <v>412.1288312001568</v>
      </c>
      <c r="N450">
        <v>448.3305409933909</v>
      </c>
    </row>
    <row r="451" spans="1:14">
      <c r="A451">
        <v>449</v>
      </c>
      <c r="B451">
        <v>50.14900641064347</v>
      </c>
      <c r="C451">
        <v>1903.153861676751</v>
      </c>
      <c r="D451">
        <v>0.6143229969230242</v>
      </c>
      <c r="E451">
        <v>214.3047048229699</v>
      </c>
      <c r="F451">
        <v>13.2082414322725</v>
      </c>
      <c r="G451">
        <v>19349.372912915</v>
      </c>
      <c r="H451">
        <v>0.3949285433522497</v>
      </c>
      <c r="I451">
        <v>0.1820314838174845</v>
      </c>
      <c r="J451">
        <v>18.21762520661535</v>
      </c>
      <c r="K451">
        <v>2.883149401209115</v>
      </c>
      <c r="L451">
        <v>932.3307071771816</v>
      </c>
      <c r="M451">
        <v>412.1283976268614</v>
      </c>
      <c r="N451">
        <v>448.3378570907515</v>
      </c>
    </row>
    <row r="452" spans="1:14">
      <c r="A452">
        <v>450</v>
      </c>
      <c r="B452">
        <v>50.14985050526715</v>
      </c>
      <c r="C452">
        <v>1903.099411206235</v>
      </c>
      <c r="D452">
        <v>0.6143229423590151</v>
      </c>
      <c r="E452">
        <v>214.2986592196304</v>
      </c>
      <c r="F452">
        <v>13.2086193394677</v>
      </c>
      <c r="G452">
        <v>19349.37291291501</v>
      </c>
      <c r="H452">
        <v>0.3949289824680503</v>
      </c>
      <c r="I452">
        <v>0.1820297924916464</v>
      </c>
      <c r="J452">
        <v>18.21765573147788</v>
      </c>
      <c r="K452">
        <v>2.883149401209115</v>
      </c>
      <c r="L452">
        <v>932.3307071771816</v>
      </c>
      <c r="M452">
        <v>412.1298820460189</v>
      </c>
      <c r="N452">
        <v>448.3418392780901</v>
      </c>
    </row>
    <row r="453" spans="1:14">
      <c r="A453">
        <v>451</v>
      </c>
      <c r="B453">
        <v>50.15334065851453</v>
      </c>
      <c r="C453">
        <v>1903.053196471514</v>
      </c>
      <c r="D453">
        <v>0.6143229952285391</v>
      </c>
      <c r="E453">
        <v>214.2923923353032</v>
      </c>
      <c r="F453">
        <v>13.20894010445731</v>
      </c>
      <c r="G453">
        <v>19349.372912915</v>
      </c>
      <c r="H453">
        <v>0.3949309105346793</v>
      </c>
      <c r="I453">
        <v>0.1820276086559923</v>
      </c>
      <c r="J453">
        <v>18.21782940185102</v>
      </c>
      <c r="K453">
        <v>2.883149401209115</v>
      </c>
      <c r="L453">
        <v>932.3307071771816</v>
      </c>
      <c r="M453">
        <v>412.131021979387</v>
      </c>
      <c r="N453">
        <v>448.3399462324653</v>
      </c>
    </row>
    <row r="454" spans="1:14">
      <c r="A454">
        <v>452</v>
      </c>
      <c r="B454">
        <v>50.15220163576495</v>
      </c>
      <c r="C454">
        <v>1903.214769037639</v>
      </c>
      <c r="D454">
        <v>0.614322940422402</v>
      </c>
      <c r="E454">
        <v>214.3098089892794</v>
      </c>
      <c r="F454">
        <v>13.20781873739818</v>
      </c>
      <c r="G454">
        <v>19349.37291291501</v>
      </c>
      <c r="H454">
        <v>0.3949303920885584</v>
      </c>
      <c r="I454">
        <v>0.1820320340044008</v>
      </c>
      <c r="J454">
        <v>18.21780829644194</v>
      </c>
      <c r="K454">
        <v>2.883149401209115</v>
      </c>
      <c r="L454">
        <v>932.3307071771816</v>
      </c>
      <c r="M454">
        <v>412.1267781184102</v>
      </c>
      <c r="N454">
        <v>448.326192422976</v>
      </c>
    </row>
    <row r="455" spans="1:14">
      <c r="A455">
        <v>453</v>
      </c>
      <c r="B455">
        <v>50.14458957461625</v>
      </c>
      <c r="C455">
        <v>1903.2681978468</v>
      </c>
      <c r="D455">
        <v>0.6143227791937838</v>
      </c>
      <c r="E455">
        <v>214.3185090698296</v>
      </c>
      <c r="F455">
        <v>13.20744796567638</v>
      </c>
      <c r="G455">
        <v>19349.37291291501</v>
      </c>
      <c r="H455">
        <v>0.3949261453680273</v>
      </c>
      <c r="I455">
        <v>0.1820356072218895</v>
      </c>
      <c r="J455">
        <v>18.21741780083688</v>
      </c>
      <c r="K455">
        <v>2.883149401209115</v>
      </c>
      <c r="L455">
        <v>932.3307071771816</v>
      </c>
      <c r="M455">
        <v>412.1255363949514</v>
      </c>
      <c r="N455">
        <v>448.3348444278527</v>
      </c>
    </row>
    <row r="456" spans="1:14">
      <c r="A456">
        <v>454</v>
      </c>
      <c r="B456">
        <v>50.14900483053692</v>
      </c>
      <c r="C456">
        <v>1902.965324884266</v>
      </c>
      <c r="D456">
        <v>0.6143230087722259</v>
      </c>
      <c r="E456">
        <v>214.2849265914354</v>
      </c>
      <c r="F456">
        <v>13.20955004228312</v>
      </c>
      <c r="G456">
        <v>19349.372912915</v>
      </c>
      <c r="H456">
        <v>0.3949284018957037</v>
      </c>
      <c r="I456">
        <v>0.1820266787878241</v>
      </c>
      <c r="J456">
        <v>18.21757844197814</v>
      </c>
      <c r="K456">
        <v>2.883149401209115</v>
      </c>
      <c r="L456">
        <v>932.3307071771816</v>
      </c>
      <c r="M456">
        <v>412.133407642495</v>
      </c>
      <c r="N456">
        <v>448.3563148391176</v>
      </c>
    </row>
    <row r="457" spans="1:14">
      <c r="A457">
        <v>455</v>
      </c>
      <c r="B457">
        <v>50.15273225763818</v>
      </c>
      <c r="C457">
        <v>1902.974916168147</v>
      </c>
      <c r="D457">
        <v>0.6143230569938584</v>
      </c>
      <c r="E457">
        <v>214.284414467939</v>
      </c>
      <c r="F457">
        <v>13.20948346413576</v>
      </c>
      <c r="G457">
        <v>19349.37291291499</v>
      </c>
      <c r="H457">
        <v>0.3949304994295166</v>
      </c>
      <c r="I457">
        <v>0.1820258830710351</v>
      </c>
      <c r="J457">
        <v>18.21777808196796</v>
      </c>
      <c r="K457">
        <v>2.883149401209115</v>
      </c>
      <c r="L457">
        <v>932.3307071771816</v>
      </c>
      <c r="M457">
        <v>412.1330268562283</v>
      </c>
      <c r="N457">
        <v>448.3482034820773</v>
      </c>
    </row>
    <row r="458" spans="1:14">
      <c r="A458">
        <v>456</v>
      </c>
      <c r="B458">
        <v>50.1502398921431</v>
      </c>
      <c r="C458">
        <v>1902.92181688304</v>
      </c>
      <c r="D458">
        <v>0.6143230724537797</v>
      </c>
      <c r="E458">
        <v>214.2798539520396</v>
      </c>
      <c r="F458">
        <v>13.20985206263642</v>
      </c>
      <c r="G458">
        <v>19349.37291291499</v>
      </c>
      <c r="H458">
        <v>0.3949290604535996</v>
      </c>
      <c r="I458">
        <v>0.1820252535598201</v>
      </c>
      <c r="J458">
        <v>18.21763359362537</v>
      </c>
      <c r="K458">
        <v>2.883149401209115</v>
      </c>
      <c r="L458">
        <v>932.3307071771816</v>
      </c>
      <c r="M458">
        <v>412.1344939220003</v>
      </c>
      <c r="N458">
        <v>448.3581582483325</v>
      </c>
    </row>
    <row r="459" spans="1:14">
      <c r="A459">
        <v>457</v>
      </c>
      <c r="B459">
        <v>50.14586612783099</v>
      </c>
      <c r="C459">
        <v>1902.849584448359</v>
      </c>
      <c r="D459">
        <v>0.6143229141599833</v>
      </c>
      <c r="E459">
        <v>214.2740737596475</v>
      </c>
      <c r="F459">
        <v>13.2103535104566</v>
      </c>
      <c r="G459">
        <v>19349.37291291501</v>
      </c>
      <c r="H459">
        <v>0.3949265624504</v>
      </c>
      <c r="I459">
        <v>0.1820245325914458</v>
      </c>
      <c r="J459">
        <v>18.21738326068969</v>
      </c>
      <c r="K459">
        <v>2.883149401209115</v>
      </c>
      <c r="L459">
        <v>932.3307071771816</v>
      </c>
      <c r="M459">
        <v>412.1366592403664</v>
      </c>
      <c r="N459">
        <v>448.3742173143287</v>
      </c>
    </row>
    <row r="460" spans="1:14">
      <c r="A460">
        <v>458</v>
      </c>
      <c r="B460">
        <v>50.14820797851106</v>
      </c>
      <c r="C460">
        <v>1902.941223834554</v>
      </c>
      <c r="D460">
        <v>0.6143230047913033</v>
      </c>
      <c r="E460">
        <v>214.2827213520629</v>
      </c>
      <c r="F460">
        <v>13.20971734331074</v>
      </c>
      <c r="G460">
        <v>19349.372912915</v>
      </c>
      <c r="H460">
        <v>0.3949279355933444</v>
      </c>
      <c r="I460">
        <v>0.1820262982907512</v>
      </c>
      <c r="J460">
        <v>18.21753041403813</v>
      </c>
      <c r="K460">
        <v>2.883149401209115</v>
      </c>
      <c r="L460">
        <v>932.3307071771816</v>
      </c>
      <c r="M460">
        <v>412.134064119824</v>
      </c>
      <c r="N460">
        <v>448.3602017717817</v>
      </c>
    </row>
    <row r="461" spans="1:14">
      <c r="A461">
        <v>459</v>
      </c>
      <c r="B461">
        <v>50.15083204788197</v>
      </c>
      <c r="C461">
        <v>1902.979684802889</v>
      </c>
      <c r="D461">
        <v>0.6143230981901791</v>
      </c>
      <c r="E461">
        <v>214.2856793439969</v>
      </c>
      <c r="F461">
        <v>13.20945036278303</v>
      </c>
      <c r="G461">
        <v>19349.37291291501</v>
      </c>
      <c r="H461">
        <v>0.3949294324633468</v>
      </c>
      <c r="I461">
        <v>0.1820265931036932</v>
      </c>
      <c r="J461">
        <v>18.21767915449202</v>
      </c>
      <c r="K461">
        <v>2.883149401209115</v>
      </c>
      <c r="L461">
        <v>932.3307071771816</v>
      </c>
      <c r="M461">
        <v>412.1329073774688</v>
      </c>
      <c r="N461">
        <v>448.3511401012335</v>
      </c>
    </row>
    <row r="462" spans="1:14">
      <c r="A462">
        <v>460</v>
      </c>
      <c r="B462">
        <v>50.14503084312476</v>
      </c>
      <c r="C462">
        <v>1902.877941340485</v>
      </c>
      <c r="D462">
        <v>0.6143229604008239</v>
      </c>
      <c r="E462">
        <v>214.277374209786</v>
      </c>
      <c r="F462">
        <v>13.21015664834511</v>
      </c>
      <c r="G462">
        <v>19349.37291291499</v>
      </c>
      <c r="H462">
        <v>0.3949261018639437</v>
      </c>
      <c r="I462">
        <v>0.1820255998072101</v>
      </c>
      <c r="J462">
        <v>18.21734644986321</v>
      </c>
      <c r="K462">
        <v>2.883149401209115</v>
      </c>
      <c r="L462">
        <v>932.3307071771816</v>
      </c>
      <c r="M462">
        <v>412.1358272492093</v>
      </c>
      <c r="N462">
        <v>448.3723054401099</v>
      </c>
    </row>
    <row r="463" spans="1:14">
      <c r="A463">
        <v>461</v>
      </c>
      <c r="B463">
        <v>50.1494612447912</v>
      </c>
      <c r="C463">
        <v>1902.997565808736</v>
      </c>
      <c r="D463">
        <v>0.6143229896981913</v>
      </c>
      <c r="E463">
        <v>214.2881280663169</v>
      </c>
      <c r="F463">
        <v>13.20932624372823</v>
      </c>
      <c r="G463">
        <v>19349.372912915</v>
      </c>
      <c r="H463">
        <v>0.394928686159735</v>
      </c>
      <c r="I463">
        <v>0.1820273359263372</v>
      </c>
      <c r="J463">
        <v>18.2176103184311</v>
      </c>
      <c r="K463">
        <v>2.883149401209115</v>
      </c>
      <c r="L463">
        <v>932.3307071771816</v>
      </c>
      <c r="M463">
        <v>412.1325712597117</v>
      </c>
      <c r="N463">
        <v>448.3524787324154</v>
      </c>
    </row>
    <row r="464" spans="1:14">
      <c r="A464">
        <v>462</v>
      </c>
      <c r="B464">
        <v>50.14950951314261</v>
      </c>
      <c r="C464">
        <v>1902.957724362233</v>
      </c>
      <c r="D464">
        <v>0.6143230294796307</v>
      </c>
      <c r="E464">
        <v>214.2839207461266</v>
      </c>
      <c r="F464">
        <v>13.2096028019818</v>
      </c>
      <c r="G464">
        <v>19349.37291291499</v>
      </c>
      <c r="H464">
        <v>0.394928676824913</v>
      </c>
      <c r="I464">
        <v>0.1820263656068219</v>
      </c>
      <c r="J464">
        <v>18.21760337253973</v>
      </c>
      <c r="K464">
        <v>2.883149401209115</v>
      </c>
      <c r="L464">
        <v>932.3307071771816</v>
      </c>
      <c r="M464">
        <v>412.1335720227522</v>
      </c>
      <c r="N464">
        <v>448.3559417311337</v>
      </c>
    </row>
    <row r="465" spans="1:14">
      <c r="A465">
        <v>463</v>
      </c>
      <c r="B465">
        <v>50.15097286755312</v>
      </c>
      <c r="C465">
        <v>1902.963500695453</v>
      </c>
      <c r="D465">
        <v>0.61432304316617</v>
      </c>
      <c r="E465">
        <v>214.2839335141456</v>
      </c>
      <c r="F465">
        <v>13.20956270501333</v>
      </c>
      <c r="G465">
        <v>19349.37291291501</v>
      </c>
      <c r="H465">
        <v>0.3949295052322608</v>
      </c>
      <c r="I465">
        <v>0.1820260796800924</v>
      </c>
      <c r="J465">
        <v>18.21768222502244</v>
      </c>
      <c r="K465">
        <v>2.883149401209115</v>
      </c>
      <c r="L465">
        <v>932.3307071771816</v>
      </c>
      <c r="M465">
        <v>412.1333925629241</v>
      </c>
      <c r="N465">
        <v>448.3527171756341</v>
      </c>
    </row>
    <row r="466" spans="1:14">
      <c r="A466">
        <v>464</v>
      </c>
      <c r="B466">
        <v>50.14822012614681</v>
      </c>
      <c r="C466">
        <v>1902.965917735994</v>
      </c>
      <c r="D466">
        <v>0.6143230202929176</v>
      </c>
      <c r="E466">
        <v>214.2853006074891</v>
      </c>
      <c r="F466">
        <v>13.20954592696792</v>
      </c>
      <c r="G466">
        <v>19349.37291291501</v>
      </c>
      <c r="H466">
        <v>0.3949279538187448</v>
      </c>
      <c r="I466">
        <v>0.1820269771641877</v>
      </c>
      <c r="J466">
        <v>18.21753716646577</v>
      </c>
      <c r="K466">
        <v>2.883149401209115</v>
      </c>
      <c r="L466">
        <v>932.3307071771816</v>
      </c>
      <c r="M466">
        <v>412.1333572709884</v>
      </c>
      <c r="N466">
        <v>448.3573325199851</v>
      </c>
    </row>
    <row r="467" spans="1:14">
      <c r="A467">
        <v>465</v>
      </c>
      <c r="B467">
        <v>50.14844000657197</v>
      </c>
      <c r="C467">
        <v>1902.961877188237</v>
      </c>
      <c r="D467">
        <v>0.6143230181410018</v>
      </c>
      <c r="E467">
        <v>214.2847880155038</v>
      </c>
      <c r="F467">
        <v>13.20957397471906</v>
      </c>
      <c r="G467">
        <v>19349.372912915</v>
      </c>
      <c r="H467">
        <v>0.3949280747067609</v>
      </c>
      <c r="I467">
        <v>0.1820268069863847</v>
      </c>
      <c r="J467">
        <v>18.21754774799111</v>
      </c>
      <c r="K467">
        <v>2.883149401209115</v>
      </c>
      <c r="L467">
        <v>932.3307071771816</v>
      </c>
      <c r="M467">
        <v>412.1334628599079</v>
      </c>
      <c r="N467">
        <v>448.3573353102943</v>
      </c>
    </row>
    <row r="468" spans="1:14">
      <c r="A468">
        <v>466</v>
      </c>
      <c r="B468">
        <v>50.14593408091178</v>
      </c>
      <c r="C468">
        <v>1902.956896585361</v>
      </c>
      <c r="D468">
        <v>0.6143230091636179</v>
      </c>
      <c r="E468">
        <v>214.2852798586612</v>
      </c>
      <c r="F468">
        <v>13.20960854809393</v>
      </c>
      <c r="G468">
        <v>19349.372912915</v>
      </c>
      <c r="H468">
        <v>0.3949266592210833</v>
      </c>
      <c r="I468">
        <v>0.1820274301690826</v>
      </c>
      <c r="J468">
        <v>18.21741409348177</v>
      </c>
      <c r="K468">
        <v>2.883149401209115</v>
      </c>
      <c r="L468">
        <v>932.3307071771816</v>
      </c>
      <c r="M468">
        <v>412.1336314031255</v>
      </c>
      <c r="N468">
        <v>448.3623521655855</v>
      </c>
    </row>
    <row r="469" spans="1:14">
      <c r="A469">
        <v>467</v>
      </c>
      <c r="B469">
        <v>50.14524437743979</v>
      </c>
      <c r="C469">
        <v>1902.972337176677</v>
      </c>
      <c r="D469">
        <v>0.6143230035880601</v>
      </c>
      <c r="E469">
        <v>214.2871789022109</v>
      </c>
      <c r="F469">
        <v>13.20950136620638</v>
      </c>
      <c r="G469">
        <v>19349.37291291499</v>
      </c>
      <c r="H469">
        <v>0.3949262818689728</v>
      </c>
      <c r="I469">
        <v>0.1820280311425539</v>
      </c>
      <c r="J469">
        <v>18.21738134053154</v>
      </c>
      <c r="K469">
        <v>2.883149401209115</v>
      </c>
      <c r="L469">
        <v>932.3307071771816</v>
      </c>
      <c r="M469">
        <v>412.1332302455785</v>
      </c>
      <c r="N469">
        <v>448.3620660108185</v>
      </c>
    </row>
    <row r="470" spans="1:14">
      <c r="A470">
        <v>468</v>
      </c>
      <c r="B470">
        <v>50.14613996688104</v>
      </c>
      <c r="C470">
        <v>1902.938201391563</v>
      </c>
      <c r="D470">
        <v>0.6143230563699775</v>
      </c>
      <c r="E470">
        <v>214.2832271629536</v>
      </c>
      <c r="F470">
        <v>13.20973832434815</v>
      </c>
      <c r="G470">
        <v>19349.372912915</v>
      </c>
      <c r="H470">
        <v>0.3949267555486341</v>
      </c>
      <c r="I470">
        <v>0.1820269476027318</v>
      </c>
      <c r="J470">
        <v>18.21742073751854</v>
      </c>
      <c r="K470">
        <v>2.883149401209115</v>
      </c>
      <c r="L470">
        <v>932.3307071771816</v>
      </c>
      <c r="M470">
        <v>412.1340714816445</v>
      </c>
      <c r="N470">
        <v>448.3635222931001</v>
      </c>
    </row>
    <row r="471" spans="1:14">
      <c r="A471">
        <v>469</v>
      </c>
      <c r="B471">
        <v>50.14739682564731</v>
      </c>
      <c r="C471">
        <v>1902.912928003263</v>
      </c>
      <c r="D471">
        <v>0.6143230568457575</v>
      </c>
      <c r="E471">
        <v>214.2800708616879</v>
      </c>
      <c r="F471">
        <v>13.20991376844814</v>
      </c>
      <c r="G471">
        <v>19349.37291291501</v>
      </c>
      <c r="H471">
        <v>0.3949274494181175</v>
      </c>
      <c r="I471">
        <v>0.1820258938990187</v>
      </c>
      <c r="J471">
        <v>18.21748097529795</v>
      </c>
      <c r="K471">
        <v>2.883149401209115</v>
      </c>
      <c r="L471">
        <v>932.3307071771816</v>
      </c>
      <c r="M471">
        <v>412.1347564547795</v>
      </c>
      <c r="N471">
        <v>448.3639863009498</v>
      </c>
    </row>
    <row r="472" spans="1:14">
      <c r="A472">
        <v>470</v>
      </c>
      <c r="B472">
        <v>50.14316426551206</v>
      </c>
      <c r="C472">
        <v>1902.924821693606</v>
      </c>
      <c r="D472">
        <v>0.6143229387899923</v>
      </c>
      <c r="E472">
        <v>214.2830459806426</v>
      </c>
      <c r="F472">
        <v>13.20983120363947</v>
      </c>
      <c r="G472">
        <v>19349.372912915</v>
      </c>
      <c r="H472">
        <v>0.3949250808799905</v>
      </c>
      <c r="I472">
        <v>0.1820273774369476</v>
      </c>
      <c r="J472">
        <v>18.21725922634378</v>
      </c>
      <c r="K472">
        <v>2.883149401209115</v>
      </c>
      <c r="L472">
        <v>932.3307071771816</v>
      </c>
      <c r="M472">
        <v>412.1345863071376</v>
      </c>
      <c r="N472">
        <v>448.3708309643715</v>
      </c>
    </row>
    <row r="473" spans="1:14">
      <c r="A473">
        <v>471</v>
      </c>
      <c r="B473">
        <v>50.14297002439364</v>
      </c>
      <c r="C473">
        <v>1902.929541113425</v>
      </c>
      <c r="D473">
        <v>0.6143229430869772</v>
      </c>
      <c r="E473">
        <v>214.2836180032354</v>
      </c>
      <c r="F473">
        <v>13.20979844218517</v>
      </c>
      <c r="G473">
        <v>19349.37291291501</v>
      </c>
      <c r="H473">
        <v>0.3949249731942689</v>
      </c>
      <c r="I473">
        <v>0.1820275696435917</v>
      </c>
      <c r="J473">
        <v>18.21725013808376</v>
      </c>
      <c r="K473">
        <v>2.883149401209115</v>
      </c>
      <c r="L473">
        <v>932.3307071771816</v>
      </c>
      <c r="M473">
        <v>412.1344505865098</v>
      </c>
      <c r="N473">
        <v>448.3706243002033</v>
      </c>
    </row>
    <row r="474" spans="1:14">
      <c r="A474">
        <v>472</v>
      </c>
      <c r="B474">
        <v>50.14407142944596</v>
      </c>
      <c r="C474">
        <v>1902.946879757983</v>
      </c>
      <c r="D474">
        <v>0.6143229337283914</v>
      </c>
      <c r="E474">
        <v>214.2849904206004</v>
      </c>
      <c r="F474">
        <v>13.20967808149497</v>
      </c>
      <c r="G474">
        <v>19349.372912915</v>
      </c>
      <c r="H474">
        <v>0.3949256040453825</v>
      </c>
      <c r="I474">
        <v>0.1820276943292154</v>
      </c>
      <c r="J474">
        <v>18.21731250922726</v>
      </c>
      <c r="K474">
        <v>2.883149401209115</v>
      </c>
      <c r="L474">
        <v>932.3307071771816</v>
      </c>
      <c r="M474">
        <v>412.1339626276149</v>
      </c>
      <c r="N474">
        <v>448.3668058216999</v>
      </c>
    </row>
    <row r="475" spans="1:14">
      <c r="A475">
        <v>473</v>
      </c>
      <c r="B475">
        <v>50.14434415941099</v>
      </c>
      <c r="C475">
        <v>1902.93837523596</v>
      </c>
      <c r="D475">
        <v>0.6143229560337513</v>
      </c>
      <c r="E475">
        <v>214.2839851641616</v>
      </c>
      <c r="F475">
        <v>13.20973711756236</v>
      </c>
      <c r="G475">
        <v>19349.37291291501</v>
      </c>
      <c r="H475">
        <v>0.3949257502069898</v>
      </c>
      <c r="I475">
        <v>0.1820274115882222</v>
      </c>
      <c r="J475">
        <v>18.21732506616548</v>
      </c>
      <c r="K475">
        <v>2.883149401209115</v>
      </c>
      <c r="L475">
        <v>932.3307071771816</v>
      </c>
      <c r="M475">
        <v>412.1341692659342</v>
      </c>
      <c r="N475">
        <v>448.3670921476989</v>
      </c>
    </row>
    <row r="476" spans="1:14">
      <c r="A476">
        <v>474</v>
      </c>
      <c r="B476">
        <v>50.14548742151928</v>
      </c>
      <c r="C476">
        <v>1903.119357441546</v>
      </c>
      <c r="D476">
        <v>0.6143228934265466</v>
      </c>
      <c r="E476">
        <v>214.3025150596703</v>
      </c>
      <c r="F476">
        <v>13.20848090241779</v>
      </c>
      <c r="G476">
        <v>19349.37291291499</v>
      </c>
      <c r="H476">
        <v>0.3949265308592502</v>
      </c>
      <c r="I476">
        <v>0.1820316491227958</v>
      </c>
      <c r="J476">
        <v>18.21742961125595</v>
      </c>
      <c r="K476">
        <v>2.883149401209115</v>
      </c>
      <c r="L476">
        <v>932.3307071771816</v>
      </c>
      <c r="M476">
        <v>412.1293766328227</v>
      </c>
      <c r="N476">
        <v>448.3473244201713</v>
      </c>
    </row>
    <row r="477" spans="1:14">
      <c r="A477">
        <v>475</v>
      </c>
      <c r="B477">
        <v>50.1450595564438</v>
      </c>
      <c r="C477">
        <v>1902.931969400374</v>
      </c>
      <c r="D477">
        <v>0.6143229795502638</v>
      </c>
      <c r="E477">
        <v>214.2830203233562</v>
      </c>
      <c r="F477">
        <v>13.20978158547055</v>
      </c>
      <c r="G477">
        <v>19349.37291291501</v>
      </c>
      <c r="H477">
        <v>0.3949261465439445</v>
      </c>
      <c r="I477">
        <v>0.1820270551021693</v>
      </c>
      <c r="J477">
        <v>18.21736150092548</v>
      </c>
      <c r="K477">
        <v>2.883149401209115</v>
      </c>
      <c r="L477">
        <v>932.3307071771816</v>
      </c>
      <c r="M477">
        <v>412.1343087763342</v>
      </c>
      <c r="N477">
        <v>448.3663311613844</v>
      </c>
    </row>
    <row r="478" spans="1:14">
      <c r="A478">
        <v>476</v>
      </c>
      <c r="B478">
        <v>50.14127978656869</v>
      </c>
      <c r="C478">
        <v>1902.896512034858</v>
      </c>
      <c r="D478">
        <v>0.6143229366377748</v>
      </c>
      <c r="E478">
        <v>214.2808328468863</v>
      </c>
      <c r="F478">
        <v>13.21002772815414</v>
      </c>
      <c r="G478">
        <v>19349.37291291501</v>
      </c>
      <c r="H478">
        <v>0.3949239899163443</v>
      </c>
      <c r="I478">
        <v>0.18202727557647</v>
      </c>
      <c r="J478">
        <v>18.21715273265286</v>
      </c>
      <c r="K478">
        <v>2.883149401209115</v>
      </c>
      <c r="L478">
        <v>932.3307071771816</v>
      </c>
      <c r="M478">
        <v>412.1353134539942</v>
      </c>
      <c r="N478">
        <v>448.3766511569716</v>
      </c>
    </row>
    <row r="479" spans="1:14">
      <c r="A479">
        <v>477</v>
      </c>
      <c r="B479">
        <v>50.14638274064327</v>
      </c>
      <c r="C479">
        <v>1902.98770404876</v>
      </c>
      <c r="D479">
        <v>0.6143229758419039</v>
      </c>
      <c r="E479">
        <v>214.2883325256941</v>
      </c>
      <c r="F479">
        <v>13.20939469777266</v>
      </c>
      <c r="G479">
        <v>19349.37291291501</v>
      </c>
      <c r="H479">
        <v>0.3949269339902588</v>
      </c>
      <c r="I479">
        <v>0.1820280745304954</v>
      </c>
      <c r="J479">
        <v>18.21744514082739</v>
      </c>
      <c r="K479">
        <v>2.883149401209115</v>
      </c>
      <c r="L479">
        <v>932.3307071771816</v>
      </c>
      <c r="M479">
        <v>412.132813551098</v>
      </c>
      <c r="N479">
        <v>448.3584848979897</v>
      </c>
    </row>
    <row r="480" spans="1:14">
      <c r="A480">
        <v>478</v>
      </c>
      <c r="B480">
        <v>50.14266515872993</v>
      </c>
      <c r="C480">
        <v>1902.975254268897</v>
      </c>
      <c r="D480">
        <v>0.6143228811604082</v>
      </c>
      <c r="E480">
        <v>214.2885447815178</v>
      </c>
      <c r="F480">
        <v>13.20948111721282</v>
      </c>
      <c r="G480">
        <v>19349.372912915</v>
      </c>
      <c r="H480">
        <v>0.3949248387484097</v>
      </c>
      <c r="I480">
        <v>0.1820287811044809</v>
      </c>
      <c r="J480">
        <v>18.2172447376478</v>
      </c>
      <c r="K480">
        <v>2.883149401209115</v>
      </c>
      <c r="L480">
        <v>932.3307071771816</v>
      </c>
      <c r="M480">
        <v>412.1332845187429</v>
      </c>
      <c r="N480">
        <v>448.3668688464347</v>
      </c>
    </row>
    <row r="481" spans="1:14">
      <c r="A481">
        <v>479</v>
      </c>
      <c r="B481">
        <v>50.14301986266202</v>
      </c>
      <c r="C481">
        <v>1902.936011901558</v>
      </c>
      <c r="D481">
        <v>0.6143229388723005</v>
      </c>
      <c r="E481">
        <v>214.2842753433264</v>
      </c>
      <c r="F481">
        <v>13.20975352327751</v>
      </c>
      <c r="G481">
        <v>19349.372912915</v>
      </c>
      <c r="H481">
        <v>0.3949250036649123</v>
      </c>
      <c r="I481">
        <v>0.182027734162018</v>
      </c>
      <c r="J481">
        <v>18.21725437330205</v>
      </c>
      <c r="K481">
        <v>2.883149401209115</v>
      </c>
      <c r="L481">
        <v>932.3307071771816</v>
      </c>
      <c r="M481">
        <v>412.1342644205424</v>
      </c>
      <c r="N481">
        <v>448.3697907386336</v>
      </c>
    </row>
    <row r="482" spans="1:14">
      <c r="A482">
        <v>480</v>
      </c>
      <c r="B482">
        <v>50.14209447149094</v>
      </c>
      <c r="C482">
        <v>1902.938535139683</v>
      </c>
      <c r="D482">
        <v>0.6143229016608761</v>
      </c>
      <c r="E482">
        <v>214.2849200350259</v>
      </c>
      <c r="F482">
        <v>13.20973600754955</v>
      </c>
      <c r="G482">
        <v>19349.37291291501</v>
      </c>
      <c r="H482">
        <v>0.3949244875301272</v>
      </c>
      <c r="I482">
        <v>0.1820280401208067</v>
      </c>
      <c r="J482">
        <v>18.21720580477267</v>
      </c>
      <c r="K482">
        <v>2.883149401209115</v>
      </c>
      <c r="L482">
        <v>932.3307071771816</v>
      </c>
      <c r="M482">
        <v>412.1342451213329</v>
      </c>
      <c r="N482">
        <v>448.3714026688543</v>
      </c>
    </row>
    <row r="483" spans="1:14">
      <c r="A483">
        <v>481</v>
      </c>
      <c r="B483">
        <v>50.14241199016213</v>
      </c>
      <c r="C483">
        <v>1902.939512683183</v>
      </c>
      <c r="D483">
        <v>0.6143229340263212</v>
      </c>
      <c r="E483">
        <v>214.2848878346221</v>
      </c>
      <c r="F483">
        <v>13.20972922168406</v>
      </c>
      <c r="G483">
        <v>19349.372912915</v>
      </c>
      <c r="H483">
        <v>0.3949246622672113</v>
      </c>
      <c r="I483">
        <v>0.1820280144842578</v>
      </c>
      <c r="J483">
        <v>18.21722306230549</v>
      </c>
      <c r="K483">
        <v>2.883149401209115</v>
      </c>
      <c r="L483">
        <v>932.3307071771816</v>
      </c>
      <c r="M483">
        <v>412.1341716927006</v>
      </c>
      <c r="N483">
        <v>448.3704808908404</v>
      </c>
    </row>
    <row r="484" spans="1:14">
      <c r="A484">
        <v>482</v>
      </c>
      <c r="B484">
        <v>50.14295123272642</v>
      </c>
      <c r="C484">
        <v>1902.922572878094</v>
      </c>
      <c r="D484">
        <v>0.6143229235452798</v>
      </c>
      <c r="E484">
        <v>214.2828952162307</v>
      </c>
      <c r="F484">
        <v>13.20984681461269</v>
      </c>
      <c r="G484">
        <v>19349.37291291501</v>
      </c>
      <c r="H484">
        <v>0.3949249558433667</v>
      </c>
      <c r="I484">
        <v>0.1820274006417734</v>
      </c>
      <c r="J484">
        <v>18.2172472680373</v>
      </c>
      <c r="K484">
        <v>2.883149401209115</v>
      </c>
      <c r="L484">
        <v>932.3307071771816</v>
      </c>
      <c r="M484">
        <v>412.1346338643269</v>
      </c>
      <c r="N484">
        <v>448.3712860385101</v>
      </c>
    </row>
    <row r="485" spans="1:14">
      <c r="A485">
        <v>483</v>
      </c>
      <c r="B485">
        <v>50.14409186878556</v>
      </c>
      <c r="C485">
        <v>1902.947306146073</v>
      </c>
      <c r="D485">
        <v>0.6143229386819157</v>
      </c>
      <c r="E485">
        <v>214.2850266167974</v>
      </c>
      <c r="F485">
        <v>13.20967512163928</v>
      </c>
      <c r="G485">
        <v>19349.372912915</v>
      </c>
      <c r="H485">
        <v>0.394925616157679</v>
      </c>
      <c r="I485">
        <v>0.1820276991935069</v>
      </c>
      <c r="J485">
        <v>18.21731379338268</v>
      </c>
      <c r="K485">
        <v>2.883149401209115</v>
      </c>
      <c r="L485">
        <v>932.3307071771816</v>
      </c>
      <c r="M485">
        <v>412.1339507245966</v>
      </c>
      <c r="N485">
        <v>448.3667444468743</v>
      </c>
    </row>
    <row r="486" spans="1:14">
      <c r="A486">
        <v>484</v>
      </c>
      <c r="B486">
        <v>50.14112377183414</v>
      </c>
      <c r="C486">
        <v>1902.865710193673</v>
      </c>
      <c r="D486">
        <v>0.614322913050094</v>
      </c>
      <c r="E486">
        <v>214.2776715193647</v>
      </c>
      <c r="F486">
        <v>13.21024155994161</v>
      </c>
      <c r="G486">
        <v>19349.372912915</v>
      </c>
      <c r="H486">
        <v>0.3949238855828137</v>
      </c>
      <c r="I486">
        <v>0.1820264839101735</v>
      </c>
      <c r="J486">
        <v>18.21713654819319</v>
      </c>
      <c r="K486">
        <v>2.883149401209115</v>
      </c>
      <c r="L486">
        <v>932.3307071771816</v>
      </c>
      <c r="M486">
        <v>412.1361851585748</v>
      </c>
      <c r="N486">
        <v>448.3802694469426</v>
      </c>
    </row>
    <row r="487" spans="1:14">
      <c r="A487">
        <v>485</v>
      </c>
      <c r="B487">
        <v>50.14516979198714</v>
      </c>
      <c r="C487">
        <v>1902.893771458298</v>
      </c>
      <c r="D487">
        <v>0.6143229731090732</v>
      </c>
      <c r="E487">
        <v>214.2789713467964</v>
      </c>
      <c r="F487">
        <v>13.21004675343705</v>
      </c>
      <c r="G487">
        <v>19349.372912915</v>
      </c>
      <c r="H487">
        <v>0.39492618313038</v>
      </c>
      <c r="I487">
        <v>0.1820260252170046</v>
      </c>
      <c r="J487">
        <v>18.21735789760118</v>
      </c>
      <c r="K487">
        <v>2.883149401209115</v>
      </c>
      <c r="L487">
        <v>932.3307071771816</v>
      </c>
      <c r="M487">
        <v>412.1353444418853</v>
      </c>
      <c r="N487">
        <v>448.3700480635812</v>
      </c>
    </row>
    <row r="488" spans="1:14">
      <c r="A488">
        <v>486</v>
      </c>
      <c r="B488">
        <v>50.14410112724264</v>
      </c>
      <c r="C488">
        <v>1902.966292513438</v>
      </c>
      <c r="D488">
        <v>0.6143229107283056</v>
      </c>
      <c r="E488">
        <v>214.2870191483574</v>
      </c>
      <c r="F488">
        <v>13.20954332542953</v>
      </c>
      <c r="G488">
        <v>19349.37291291501</v>
      </c>
      <c r="H488">
        <v>0.3949256385627628</v>
      </c>
      <c r="I488">
        <v>0.1820281501286232</v>
      </c>
      <c r="J488">
        <v>18.21731879849679</v>
      </c>
      <c r="K488">
        <v>2.883149401209115</v>
      </c>
      <c r="L488">
        <v>932.3307071771816</v>
      </c>
      <c r="M488">
        <v>412.1334753355703</v>
      </c>
      <c r="N488">
        <v>448.3650417898181</v>
      </c>
    </row>
    <row r="489" spans="1:14">
      <c r="A489">
        <v>487</v>
      </c>
      <c r="B489">
        <v>50.14344402095251</v>
      </c>
      <c r="C489">
        <v>1902.951410052184</v>
      </c>
      <c r="D489">
        <v>0.6143229376983559</v>
      </c>
      <c r="E489">
        <v>214.2857195501405</v>
      </c>
      <c r="F489">
        <v>13.20964663364628</v>
      </c>
      <c r="G489">
        <v>19349.37291291502</v>
      </c>
      <c r="H489">
        <v>0.3949252546079761</v>
      </c>
      <c r="I489">
        <v>0.182027995642324</v>
      </c>
      <c r="J489">
        <v>18.21728056121993</v>
      </c>
      <c r="K489">
        <v>2.883149401209115</v>
      </c>
      <c r="L489">
        <v>932.3307071771816</v>
      </c>
      <c r="M489">
        <v>412.1338529536421</v>
      </c>
      <c r="N489">
        <v>448.3675334159331</v>
      </c>
    </row>
    <row r="490" spans="1:14">
      <c r="A490">
        <v>488</v>
      </c>
      <c r="B490">
        <v>50.14416154420885</v>
      </c>
      <c r="C490">
        <v>1903.009512073664</v>
      </c>
      <c r="D490">
        <v>0.6143228893208512</v>
      </c>
      <c r="E490">
        <v>214.2915288201493</v>
      </c>
      <c r="F490">
        <v>13.20924332133093</v>
      </c>
      <c r="G490">
        <v>19349.37291291501</v>
      </c>
      <c r="H490">
        <v>0.3949257023171562</v>
      </c>
      <c r="I490">
        <v>0.1820292423940707</v>
      </c>
      <c r="J490">
        <v>18.21733228853696</v>
      </c>
      <c r="K490">
        <v>2.883149401209115</v>
      </c>
      <c r="L490">
        <v>932.3307071771816</v>
      </c>
      <c r="M490">
        <v>412.132318433832</v>
      </c>
      <c r="N490">
        <v>448.36053847146</v>
      </c>
    </row>
    <row r="491" spans="1:14">
      <c r="A491">
        <v>489</v>
      </c>
      <c r="B491">
        <v>50.14460092536405</v>
      </c>
      <c r="C491">
        <v>1902.953803023644</v>
      </c>
      <c r="D491">
        <v>0.6143229664273566</v>
      </c>
      <c r="E491">
        <v>214.2854972626856</v>
      </c>
      <c r="F491">
        <v>13.20963002246668</v>
      </c>
      <c r="G491">
        <v>19349.372912915</v>
      </c>
      <c r="H491">
        <v>0.3949259042415237</v>
      </c>
      <c r="I491">
        <v>0.1820277462580022</v>
      </c>
      <c r="J491">
        <v>18.21734251256696</v>
      </c>
      <c r="K491">
        <v>2.883149401209115</v>
      </c>
      <c r="L491">
        <v>932.3307071771816</v>
      </c>
      <c r="M491">
        <v>412.1337380240331</v>
      </c>
      <c r="N491">
        <v>448.3649916734943</v>
      </c>
    </row>
    <row r="492" spans="1:14">
      <c r="A492">
        <v>490</v>
      </c>
      <c r="B492">
        <v>50.14488132165886</v>
      </c>
      <c r="C492">
        <v>1902.958017010921</v>
      </c>
      <c r="D492">
        <v>0.6143229639786735</v>
      </c>
      <c r="E492">
        <v>214.2858256527447</v>
      </c>
      <c r="F492">
        <v>13.20960077052715</v>
      </c>
      <c r="G492">
        <v>19349.37291291501</v>
      </c>
      <c r="H492">
        <v>0.3949260646719093</v>
      </c>
      <c r="I492">
        <v>0.1820277730211394</v>
      </c>
      <c r="J492">
        <v>18.21735834289069</v>
      </c>
      <c r="K492">
        <v>2.883149401209115</v>
      </c>
      <c r="L492">
        <v>932.3307071771816</v>
      </c>
      <c r="M492">
        <v>412.133619005978</v>
      </c>
      <c r="N492">
        <v>448.3640427262036</v>
      </c>
    </row>
    <row r="493" spans="1:14">
      <c r="A493">
        <v>491</v>
      </c>
      <c r="B493">
        <v>50.14458504846692</v>
      </c>
      <c r="C493">
        <v>1902.949102758737</v>
      </c>
      <c r="D493">
        <v>0.6143229595950536</v>
      </c>
      <c r="E493">
        <v>214.2850125408191</v>
      </c>
      <c r="F493">
        <v>13.20966265011833</v>
      </c>
      <c r="G493">
        <v>19349.37291291501</v>
      </c>
      <c r="H493">
        <v>0.3949258936722102</v>
      </c>
      <c r="I493">
        <v>0.1820276160170727</v>
      </c>
      <c r="J493">
        <v>18.21734047900605</v>
      </c>
      <c r="K493">
        <v>2.883149401209115</v>
      </c>
      <c r="L493">
        <v>932.3307071771816</v>
      </c>
      <c r="M493">
        <v>412.1338776671512</v>
      </c>
      <c r="N493">
        <v>448.3655799942558</v>
      </c>
    </row>
    <row r="494" spans="1:14">
      <c r="A494">
        <v>492</v>
      </c>
      <c r="B494">
        <v>50.14370623212472</v>
      </c>
      <c r="C494">
        <v>1902.933951723302</v>
      </c>
      <c r="D494">
        <v>0.6143229539740153</v>
      </c>
      <c r="E494">
        <v>214.2837788781603</v>
      </c>
      <c r="F494">
        <v>13.20976782458679</v>
      </c>
      <c r="G494">
        <v>19349.372912915</v>
      </c>
      <c r="H494">
        <v>0.3949253869470639</v>
      </c>
      <c r="I494">
        <v>0.1820274937706257</v>
      </c>
      <c r="J494">
        <v>18.21729027513747</v>
      </c>
      <c r="K494">
        <v>2.883149401209115</v>
      </c>
      <c r="L494">
        <v>932.3307071771816</v>
      </c>
      <c r="M494">
        <v>412.1342922806709</v>
      </c>
      <c r="N494">
        <v>448.3686481909609</v>
      </c>
    </row>
    <row r="495" spans="1:14">
      <c r="A495">
        <v>493</v>
      </c>
      <c r="B495">
        <v>50.1431446249224</v>
      </c>
      <c r="C495">
        <v>1902.949352885755</v>
      </c>
      <c r="D495">
        <v>0.614322923570223</v>
      </c>
      <c r="E495">
        <v>214.2856269833457</v>
      </c>
      <c r="F495">
        <v>13.20966091381697</v>
      </c>
      <c r="G495">
        <v>19349.372912915</v>
      </c>
      <c r="H495">
        <v>0.3949250855946559</v>
      </c>
      <c r="I495">
        <v>0.1820280196441745</v>
      </c>
      <c r="J495">
        <v>18.21726409884095</v>
      </c>
      <c r="K495">
        <v>2.883149401209115</v>
      </c>
      <c r="L495">
        <v>932.3307071771816</v>
      </c>
      <c r="M495">
        <v>412.1339247922219</v>
      </c>
      <c r="N495">
        <v>448.3683290769953</v>
      </c>
    </row>
    <row r="496" spans="1:14">
      <c r="A496">
        <v>494</v>
      </c>
      <c r="B496">
        <v>50.14306463231478</v>
      </c>
      <c r="C496">
        <v>1902.915730095745</v>
      </c>
      <c r="D496">
        <v>0.6143229389834034</v>
      </c>
      <c r="E496">
        <v>214.2821303699827</v>
      </c>
      <c r="F496">
        <v>13.20989431650948</v>
      </c>
      <c r="G496">
        <v>19349.372912915</v>
      </c>
      <c r="H496">
        <v>0.3949250148157549</v>
      </c>
      <c r="I496">
        <v>0.1820271962722974</v>
      </c>
      <c r="J496">
        <v>18.21725170457494</v>
      </c>
      <c r="K496">
        <v>2.883149401209115</v>
      </c>
      <c r="L496">
        <v>932.3307071771816</v>
      </c>
      <c r="M496">
        <v>412.1348098652235</v>
      </c>
      <c r="N496">
        <v>448.3717486091674</v>
      </c>
    </row>
    <row r="497" spans="1:14">
      <c r="A497">
        <v>495</v>
      </c>
      <c r="B497">
        <v>50.14259131986481</v>
      </c>
      <c r="C497">
        <v>1902.907804809642</v>
      </c>
      <c r="D497">
        <v>0.6143229279025664</v>
      </c>
      <c r="E497">
        <v>214.2814920064636</v>
      </c>
      <c r="F497">
        <v>13.20994933346384</v>
      </c>
      <c r="G497">
        <v>19349.37291291499</v>
      </c>
      <c r="H497">
        <v>0.3949247431259753</v>
      </c>
      <c r="I497">
        <v>0.1820271264376019</v>
      </c>
      <c r="J497">
        <v>18.21722462892572</v>
      </c>
      <c r="K497">
        <v>2.883149401209115</v>
      </c>
      <c r="L497">
        <v>932.3307071771816</v>
      </c>
      <c r="M497">
        <v>412.1350365696895</v>
      </c>
      <c r="N497">
        <v>448.3734246921393</v>
      </c>
    </row>
    <row r="498" spans="1:14">
      <c r="A498">
        <v>496</v>
      </c>
      <c r="B498">
        <v>50.14286964701915</v>
      </c>
      <c r="C498">
        <v>1902.949352622877</v>
      </c>
      <c r="D498">
        <v>0.6143229157390528</v>
      </c>
      <c r="E498">
        <v>214.2857395485965</v>
      </c>
      <c r="F498">
        <v>13.20966091564179</v>
      </c>
      <c r="G498">
        <v>19349.37291291501</v>
      </c>
      <c r="H498">
        <v>0.3949249316158625</v>
      </c>
      <c r="I498">
        <v>0.1820280930007903</v>
      </c>
      <c r="J498">
        <v>18.2172495112662</v>
      </c>
      <c r="K498">
        <v>2.883149401209115</v>
      </c>
      <c r="L498">
        <v>932.3307071771816</v>
      </c>
      <c r="M498">
        <v>412.1339374185904</v>
      </c>
      <c r="N498">
        <v>448.3688750513451</v>
      </c>
    </row>
    <row r="499" spans="1:14">
      <c r="A499">
        <v>497</v>
      </c>
      <c r="B499">
        <v>50.14267433438354</v>
      </c>
      <c r="C499">
        <v>1902.978503047767</v>
      </c>
      <c r="D499">
        <v>0.6143228963347837</v>
      </c>
      <c r="E499">
        <v>214.2888792901443</v>
      </c>
      <c r="F499">
        <v>13.20945856588969</v>
      </c>
      <c r="G499">
        <v>19349.37291291501</v>
      </c>
      <c r="H499">
        <v>0.3949248448175169</v>
      </c>
      <c r="I499">
        <v>0.1820288778704363</v>
      </c>
      <c r="J499">
        <v>18.21724625555722</v>
      </c>
      <c r="K499">
        <v>2.883149401209115</v>
      </c>
      <c r="L499">
        <v>932.3307071771816</v>
      </c>
      <c r="M499">
        <v>412.1331817863957</v>
      </c>
      <c r="N499">
        <v>448.366443278145</v>
      </c>
    </row>
    <row r="500" spans="1:14">
      <c r="A500">
        <v>498</v>
      </c>
      <c r="B500">
        <v>50.14245439476723</v>
      </c>
      <c r="C500">
        <v>1903.026411754459</v>
      </c>
      <c r="D500">
        <v>0.6143228689307422</v>
      </c>
      <c r="E500">
        <v>214.2939967658038</v>
      </c>
      <c r="F500">
        <v>13.20912601765385</v>
      </c>
      <c r="G500">
        <v>19349.37291291501</v>
      </c>
      <c r="H500">
        <v>0.394924756958117</v>
      </c>
      <c r="I500">
        <v>0.1820301529215232</v>
      </c>
      <c r="J500">
        <v>18.21724617853735</v>
      </c>
      <c r="K500">
        <v>2.883149401209115</v>
      </c>
      <c r="L500">
        <v>932.3307071771816</v>
      </c>
      <c r="M500">
        <v>412.1319239142467</v>
      </c>
      <c r="N500">
        <v>448.3621463528956</v>
      </c>
    </row>
    <row r="501" spans="1:14">
      <c r="A501">
        <v>499</v>
      </c>
      <c r="B501">
        <v>50.14130887172327</v>
      </c>
      <c r="C501">
        <v>1902.999648658633</v>
      </c>
      <c r="D501">
        <v>0.6143228589363159</v>
      </c>
      <c r="E501">
        <v>214.2916539358653</v>
      </c>
      <c r="F501">
        <v>13.20931178600417</v>
      </c>
      <c r="G501">
        <v>19349.37291291501</v>
      </c>
      <c r="H501">
        <v>0.3949240922306907</v>
      </c>
      <c r="I501">
        <v>0.1820298066526609</v>
      </c>
      <c r="J501">
        <v>18.21717894193472</v>
      </c>
      <c r="K501">
        <v>2.883149401209115</v>
      </c>
      <c r="L501">
        <v>932.3307071771816</v>
      </c>
      <c r="M501">
        <v>412.1326585167249</v>
      </c>
      <c r="N501">
        <v>448.3668813758938</v>
      </c>
    </row>
    <row r="502" spans="1:14">
      <c r="A502">
        <v>500</v>
      </c>
      <c r="B502">
        <v>50.14078037245104</v>
      </c>
      <c r="C502">
        <v>1903.02106862344</v>
      </c>
      <c r="D502">
        <v>0.6143228477001546</v>
      </c>
      <c r="E502">
        <v>214.2941160915306</v>
      </c>
      <c r="F502">
        <v>13.20916310504722</v>
      </c>
      <c r="G502">
        <v>19349.37291291501</v>
      </c>
      <c r="H502">
        <v>0.3949238108265942</v>
      </c>
      <c r="I502">
        <v>0.1820305045890593</v>
      </c>
      <c r="J502">
        <v>18.21715619475013</v>
      </c>
      <c r="K502">
        <v>2.883149401209115</v>
      </c>
      <c r="L502">
        <v>932.3307071771816</v>
      </c>
      <c r="M502">
        <v>412.1321031482479</v>
      </c>
      <c r="N502">
        <v>448.3657528652926</v>
      </c>
    </row>
    <row r="503" spans="1:14">
      <c r="A503">
        <v>501</v>
      </c>
      <c r="B503">
        <v>50.14062812257395</v>
      </c>
      <c r="C503">
        <v>1903.003949733963</v>
      </c>
      <c r="D503">
        <v>0.6143228416221596</v>
      </c>
      <c r="E503">
        <v>214.2923827172373</v>
      </c>
      <c r="F503">
        <v>13.20928193097151</v>
      </c>
      <c r="G503">
        <v>19349.372912915</v>
      </c>
      <c r="H503">
        <v>0.3949237127713548</v>
      </c>
      <c r="I503">
        <v>0.1820301082497837</v>
      </c>
      <c r="J503">
        <v>18.2171438668003</v>
      </c>
      <c r="K503">
        <v>2.883149401209115</v>
      </c>
      <c r="L503">
        <v>932.3307071771816</v>
      </c>
      <c r="M503">
        <v>412.1325656947112</v>
      </c>
      <c r="N503">
        <v>448.3677392228148</v>
      </c>
    </row>
    <row r="504" spans="1:14">
      <c r="A504">
        <v>502</v>
      </c>
      <c r="B504">
        <v>50.13997819949071</v>
      </c>
      <c r="C504">
        <v>1903.008745000259</v>
      </c>
      <c r="D504">
        <v>0.6143228552501663</v>
      </c>
      <c r="E504">
        <v>214.2931457857624</v>
      </c>
      <c r="F504">
        <v>13.2092486457727</v>
      </c>
      <c r="G504">
        <v>19349.37291291501</v>
      </c>
      <c r="H504">
        <v>0.3949233477836153</v>
      </c>
      <c r="I504">
        <v>0.182030446911908</v>
      </c>
      <c r="J504">
        <v>18.21711085378654</v>
      </c>
      <c r="K504">
        <v>2.883149401209115</v>
      </c>
      <c r="L504">
        <v>932.3307071771816</v>
      </c>
      <c r="M504">
        <v>412.1324265917495</v>
      </c>
      <c r="N504">
        <v>448.3683269628108</v>
      </c>
    </row>
    <row r="505" spans="1:14">
      <c r="A505">
        <v>503</v>
      </c>
      <c r="B505">
        <v>50.14141747751473</v>
      </c>
      <c r="C505">
        <v>1902.994668389287</v>
      </c>
      <c r="D505">
        <v>0.6143228636200737</v>
      </c>
      <c r="E505">
        <v>214.2910871038426</v>
      </c>
      <c r="F505">
        <v>13.20934635569144</v>
      </c>
      <c r="G505">
        <v>19349.37291291499</v>
      </c>
      <c r="H505">
        <v>0.3949241496878932</v>
      </c>
      <c r="I505">
        <v>0.1820296490105219</v>
      </c>
      <c r="J505">
        <v>18.21718351578999</v>
      </c>
      <c r="K505">
        <v>2.883149401209115</v>
      </c>
      <c r="L505">
        <v>932.3307071771816</v>
      </c>
      <c r="M505">
        <v>412.1327874413271</v>
      </c>
      <c r="N505">
        <v>448.3671788912069</v>
      </c>
    </row>
    <row r="506" spans="1:14">
      <c r="A506">
        <v>504</v>
      </c>
      <c r="B506">
        <v>50.14198316199582</v>
      </c>
      <c r="C506">
        <v>1902.964435037269</v>
      </c>
      <c r="D506">
        <v>0.6143228805344929</v>
      </c>
      <c r="E506">
        <v>214.2876850886682</v>
      </c>
      <c r="F506">
        <v>13.20955621921329</v>
      </c>
      <c r="G506">
        <v>19349.37291291499</v>
      </c>
      <c r="H506">
        <v>0.3949244458046045</v>
      </c>
      <c r="I506">
        <v>0.1820287150055928</v>
      </c>
      <c r="J506">
        <v>18.21720611576055</v>
      </c>
      <c r="K506">
        <v>2.883149401209115</v>
      </c>
      <c r="L506">
        <v>932.3307071771816</v>
      </c>
      <c r="M506">
        <v>412.1335765935117</v>
      </c>
      <c r="N506">
        <v>448.3691199466713</v>
      </c>
    </row>
    <row r="507" spans="1:14">
      <c r="A507">
        <v>505</v>
      </c>
      <c r="B507">
        <v>50.14189229895067</v>
      </c>
      <c r="C507">
        <v>1902.968220602836</v>
      </c>
      <c r="D507">
        <v>0.6143228893023089</v>
      </c>
      <c r="E507">
        <v>214.2881174580732</v>
      </c>
      <c r="F507">
        <v>13.20952994150637</v>
      </c>
      <c r="G507">
        <v>19349.37291291499</v>
      </c>
      <c r="H507">
        <v>0.3949243964021649</v>
      </c>
      <c r="I507">
        <v>0.1820288490875685</v>
      </c>
      <c r="J507">
        <v>18.21720231559192</v>
      </c>
      <c r="K507">
        <v>2.883149401209115</v>
      </c>
      <c r="L507">
        <v>932.3307071771816</v>
      </c>
      <c r="M507">
        <v>412.1334672395336</v>
      </c>
      <c r="N507">
        <v>448.368856594575</v>
      </c>
    </row>
    <row r="508" spans="1:14">
      <c r="A508">
        <v>506</v>
      </c>
      <c r="B508">
        <v>50.14076160109067</v>
      </c>
      <c r="C508">
        <v>1902.976854800271</v>
      </c>
      <c r="D508">
        <v>0.614322843295389</v>
      </c>
      <c r="E508">
        <v>214.2894881849521</v>
      </c>
      <c r="F508">
        <v>13.20947000715181</v>
      </c>
      <c r="G508">
        <v>19349.372912915</v>
      </c>
      <c r="H508">
        <v>0.3949237706725649</v>
      </c>
      <c r="I508">
        <v>0.1820293587845949</v>
      </c>
      <c r="J508">
        <v>18.21714431671709</v>
      </c>
      <c r="K508">
        <v>2.883149401209115</v>
      </c>
      <c r="L508">
        <v>932.3307071771816</v>
      </c>
      <c r="M508">
        <v>412.1333014885077</v>
      </c>
      <c r="N508">
        <v>448.370309837411</v>
      </c>
    </row>
    <row r="509" spans="1:14">
      <c r="A509">
        <v>507</v>
      </c>
      <c r="B509">
        <v>50.14076885472537</v>
      </c>
      <c r="C509">
        <v>1902.974728303014</v>
      </c>
      <c r="D509">
        <v>0.6143228397417969</v>
      </c>
      <c r="E509">
        <v>214.2892630890699</v>
      </c>
      <c r="F509">
        <v>13.20948476820004</v>
      </c>
      <c r="G509">
        <v>19349.37291291501</v>
      </c>
      <c r="H509">
        <v>0.394923774032195</v>
      </c>
      <c r="I509">
        <v>0.1820292953168567</v>
      </c>
      <c r="J509">
        <v>18.21714415732427</v>
      </c>
      <c r="K509">
        <v>2.883149401209115</v>
      </c>
      <c r="L509">
        <v>932.3307071771816</v>
      </c>
      <c r="M509">
        <v>412.1333646798221</v>
      </c>
      <c r="N509">
        <v>448.3705534434945</v>
      </c>
    </row>
    <row r="510" spans="1:14">
      <c r="A510">
        <v>508</v>
      </c>
      <c r="B510">
        <v>50.14058176219739</v>
      </c>
      <c r="C510">
        <v>1903.00984261785</v>
      </c>
      <c r="D510">
        <v>0.6143228131227675</v>
      </c>
      <c r="E510">
        <v>214.2930240411245</v>
      </c>
      <c r="F510">
        <v>13.20924102694522</v>
      </c>
      <c r="G510">
        <v>19349.37291291501</v>
      </c>
      <c r="H510">
        <v>0.3949236936844482</v>
      </c>
      <c r="I510">
        <v>0.1820302440150251</v>
      </c>
      <c r="J510">
        <v>18.21714267088353</v>
      </c>
      <c r="K510">
        <v>2.883149401209115</v>
      </c>
      <c r="L510">
        <v>932.3307071771816</v>
      </c>
      <c r="M510">
        <v>412.1324373139829</v>
      </c>
      <c r="N510">
        <v>448.3673919139207</v>
      </c>
    </row>
    <row r="511" spans="1:14">
      <c r="A511">
        <v>509</v>
      </c>
      <c r="B511">
        <v>50.14160361241971</v>
      </c>
      <c r="C511">
        <v>1903.003325051762</v>
      </c>
      <c r="D511">
        <v>0.6143228426122803</v>
      </c>
      <c r="E511">
        <v>214.2919248718192</v>
      </c>
      <c r="F511">
        <v>13.20928626706658</v>
      </c>
      <c r="G511">
        <v>19349.37291291501</v>
      </c>
      <c r="H511">
        <v>0.3949242653541246</v>
      </c>
      <c r="I511">
        <v>0.1820297767994963</v>
      </c>
      <c r="J511">
        <v>18.21719531868748</v>
      </c>
      <c r="K511">
        <v>2.883149401209115</v>
      </c>
      <c r="L511">
        <v>932.3307071771816</v>
      </c>
      <c r="M511">
        <v>412.1325903339678</v>
      </c>
      <c r="N511">
        <v>448.3662077888535</v>
      </c>
    </row>
    <row r="512" spans="1:14">
      <c r="A512">
        <v>510</v>
      </c>
      <c r="B512">
        <v>50.14002696537644</v>
      </c>
      <c r="C512">
        <v>1902.942291049688</v>
      </c>
      <c r="D512">
        <v>0.6143228480701555</v>
      </c>
      <c r="E512">
        <v>214.2861591458458</v>
      </c>
      <c r="F512">
        <v>13.2097099349882</v>
      </c>
      <c r="G512">
        <v>19349.37291291501</v>
      </c>
      <c r="H512">
        <v>0.3949233311546259</v>
      </c>
      <c r="I512">
        <v>0.1820286990046918</v>
      </c>
      <c r="J512">
        <v>18.21709697677494</v>
      </c>
      <c r="K512">
        <v>2.883149401209115</v>
      </c>
      <c r="L512">
        <v>932.3307071771816</v>
      </c>
      <c r="M512">
        <v>412.1342291792843</v>
      </c>
      <c r="N512">
        <v>448.3750396241911</v>
      </c>
    </row>
    <row r="513" spans="1:14">
      <c r="A513">
        <v>511</v>
      </c>
      <c r="B513">
        <v>50.14106326272907</v>
      </c>
      <c r="C513">
        <v>1902.997272938449</v>
      </c>
      <c r="D513">
        <v>0.6143228413867805</v>
      </c>
      <c r="E513">
        <v>214.2915081714224</v>
      </c>
      <c r="F513">
        <v>13.20932827663664</v>
      </c>
      <c r="G513">
        <v>19349.372912915</v>
      </c>
      <c r="H513">
        <v>0.3949239556736282</v>
      </c>
      <c r="I513">
        <v>0.1820297891818282</v>
      </c>
      <c r="J513">
        <v>18.21716528037936</v>
      </c>
      <c r="K513">
        <v>2.883149401209115</v>
      </c>
      <c r="L513">
        <v>932.3307071771816</v>
      </c>
      <c r="M513">
        <v>412.1327543771953</v>
      </c>
      <c r="N513">
        <v>448.3677512619503</v>
      </c>
    </row>
    <row r="514" spans="1:14">
      <c r="A514">
        <v>512</v>
      </c>
      <c r="B514">
        <v>50.14026768616955</v>
      </c>
      <c r="C514">
        <v>1902.968018882113</v>
      </c>
      <c r="D514">
        <v>0.6143228361482822</v>
      </c>
      <c r="E514">
        <v>214.288761986249</v>
      </c>
      <c r="F514">
        <v>13.20953134175898</v>
      </c>
      <c r="G514">
        <v>19349.37291291501</v>
      </c>
      <c r="H514">
        <v>0.3949234861965274</v>
      </c>
      <c r="I514">
        <v>0.182029276488807</v>
      </c>
      <c r="J514">
        <v>18.2171159310232</v>
      </c>
      <c r="K514">
        <v>2.883149401209115</v>
      </c>
      <c r="L514">
        <v>932.3307071771816</v>
      </c>
      <c r="M514">
        <v>412.133548273138</v>
      </c>
      <c r="N514">
        <v>448.3720889732724</v>
      </c>
    </row>
    <row r="515" spans="1:14">
      <c r="A515">
        <v>513</v>
      </c>
      <c r="B515">
        <v>50.14104260953025</v>
      </c>
      <c r="C515">
        <v>1902.978313769228</v>
      </c>
      <c r="D515">
        <v>0.6143228534195685</v>
      </c>
      <c r="E515">
        <v>214.2895256276783</v>
      </c>
      <c r="F515">
        <v>13.20945987976016</v>
      </c>
      <c r="G515">
        <v>19349.37291291499</v>
      </c>
      <c r="H515">
        <v>0.3949239286897239</v>
      </c>
      <c r="I515">
        <v>0.1820293249264318</v>
      </c>
      <c r="J515">
        <v>18.21715963506964</v>
      </c>
      <c r="K515">
        <v>2.883149401209115</v>
      </c>
      <c r="L515">
        <v>932.3307071771816</v>
      </c>
      <c r="M515">
        <v>412.1332460359885</v>
      </c>
      <c r="N515">
        <v>448.3695886888224</v>
      </c>
    </row>
    <row r="516" spans="1:14">
      <c r="A516">
        <v>514</v>
      </c>
      <c r="B516">
        <v>50.1410830202157</v>
      </c>
      <c r="C516">
        <v>1902.944410027826</v>
      </c>
      <c r="D516">
        <v>0.6143228793331098</v>
      </c>
      <c r="E516">
        <v>214.2859482375188</v>
      </c>
      <c r="F516">
        <v>13.20969522563231</v>
      </c>
      <c r="G516">
        <v>19349.372912915</v>
      </c>
      <c r="H516">
        <v>0.3949239232440049</v>
      </c>
      <c r="I516">
        <v>0.1820284777584354</v>
      </c>
      <c r="J516">
        <v>18.21715359723385</v>
      </c>
      <c r="K516">
        <v>2.883149401209115</v>
      </c>
      <c r="L516">
        <v>932.3307071771816</v>
      </c>
      <c r="M516">
        <v>412.1341182207281</v>
      </c>
      <c r="N516">
        <v>448.3726915209292</v>
      </c>
    </row>
    <row r="517" spans="1:14">
      <c r="A517">
        <v>515</v>
      </c>
      <c r="B517">
        <v>50.14153944985401</v>
      </c>
      <c r="C517">
        <v>1902.922674686219</v>
      </c>
      <c r="D517">
        <v>0.61432289003132</v>
      </c>
      <c r="E517">
        <v>214.2834827959367</v>
      </c>
      <c r="F517">
        <v>13.20984610787365</v>
      </c>
      <c r="G517">
        <v>19349.372912915</v>
      </c>
      <c r="H517">
        <v>0.3949241645807686</v>
      </c>
      <c r="I517">
        <v>0.182027787793759</v>
      </c>
      <c r="J517">
        <v>18.21717245243875</v>
      </c>
      <c r="K517">
        <v>2.883149401209115</v>
      </c>
      <c r="L517">
        <v>932.3307071771816</v>
      </c>
      <c r="M517">
        <v>412.1346882951034</v>
      </c>
      <c r="N517">
        <v>448.3740208542081</v>
      </c>
    </row>
    <row r="518" spans="1:14">
      <c r="A518">
        <v>516</v>
      </c>
      <c r="B518">
        <v>50.13991108770962</v>
      </c>
      <c r="C518">
        <v>1902.911051070039</v>
      </c>
      <c r="D518">
        <v>0.6143228934808144</v>
      </c>
      <c r="E518">
        <v>214.2829206385021</v>
      </c>
      <c r="F518">
        <v>13.20992679802513</v>
      </c>
      <c r="G518">
        <v>19349.37291291501</v>
      </c>
      <c r="H518">
        <v>0.3949232368133711</v>
      </c>
      <c r="I518">
        <v>0.1820279932363838</v>
      </c>
      <c r="J518">
        <v>18.21708359188861</v>
      </c>
      <c r="K518">
        <v>2.883149401209115</v>
      </c>
      <c r="L518">
        <v>932.3307071771816</v>
      </c>
      <c r="M518">
        <v>412.1350070480646</v>
      </c>
      <c r="N518">
        <v>448.378028626945</v>
      </c>
    </row>
    <row r="519" spans="1:14">
      <c r="A519">
        <v>517</v>
      </c>
      <c r="B519">
        <v>50.13980951766977</v>
      </c>
      <c r="C519">
        <v>1902.926734686913</v>
      </c>
      <c r="D519">
        <v>0.6143228887001639</v>
      </c>
      <c r="E519">
        <v>214.2846075263224</v>
      </c>
      <c r="F519">
        <v>13.20981792392763</v>
      </c>
      <c r="G519">
        <v>19349.37291291499</v>
      </c>
      <c r="H519">
        <v>0.3949231913925381</v>
      </c>
      <c r="I519">
        <v>0.1820284210782282</v>
      </c>
      <c r="J519">
        <v>18.21708204848621</v>
      </c>
      <c r="K519">
        <v>2.883149401209115</v>
      </c>
      <c r="L519">
        <v>932.3307071771816</v>
      </c>
      <c r="M519">
        <v>412.1345940618234</v>
      </c>
      <c r="N519">
        <v>448.3766752778805</v>
      </c>
    </row>
    <row r="520" spans="1:14">
      <c r="A520">
        <v>518</v>
      </c>
      <c r="B520">
        <v>50.13887266857815</v>
      </c>
      <c r="C520">
        <v>1902.8903319456</v>
      </c>
      <c r="D520">
        <v>0.6143228939757729</v>
      </c>
      <c r="E520">
        <v>214.2811671542062</v>
      </c>
      <c r="F520">
        <v>13.21007063086329</v>
      </c>
      <c r="G520">
        <v>19349.37291291499</v>
      </c>
      <c r="H520">
        <v>0.3949226363812593</v>
      </c>
      <c r="I520">
        <v>0.1820277767589641</v>
      </c>
      <c r="J520">
        <v>18.21702364284017</v>
      </c>
      <c r="K520">
        <v>2.883149401209115</v>
      </c>
      <c r="L520">
        <v>932.3307071771816</v>
      </c>
      <c r="M520">
        <v>412.1355718162671</v>
      </c>
      <c r="N520">
        <v>448.3819547510673</v>
      </c>
    </row>
    <row r="521" spans="1:14">
      <c r="A521">
        <v>519</v>
      </c>
      <c r="B521">
        <v>50.1409361839783</v>
      </c>
      <c r="C521">
        <v>1902.935051595331</v>
      </c>
      <c r="D521">
        <v>0.6143229086651707</v>
      </c>
      <c r="E521">
        <v>214.2850216575764</v>
      </c>
      <c r="F521">
        <v>13.20976018951058</v>
      </c>
      <c r="G521">
        <v>19349.372912915</v>
      </c>
      <c r="H521">
        <v>0.3949238312580253</v>
      </c>
      <c r="I521">
        <v>0.1820283097448745</v>
      </c>
      <c r="J521">
        <v>18.21714383024904</v>
      </c>
      <c r="K521">
        <v>2.883149401209115</v>
      </c>
      <c r="L521">
        <v>932.3307071771816</v>
      </c>
      <c r="M521">
        <v>412.1343430799888</v>
      </c>
      <c r="N521">
        <v>448.3737613991399</v>
      </c>
    </row>
    <row r="522" spans="1:14">
      <c r="A522">
        <v>520</v>
      </c>
      <c r="B522">
        <v>50.14012499965603</v>
      </c>
      <c r="C522">
        <v>1902.956062147055</v>
      </c>
      <c r="D522">
        <v>0.6143228824722068</v>
      </c>
      <c r="E522">
        <v>214.2875569914339</v>
      </c>
      <c r="F522">
        <v>13.20961434045224</v>
      </c>
      <c r="G522">
        <v>19349.372912915</v>
      </c>
      <c r="H522">
        <v>0.3949233909119244</v>
      </c>
      <c r="I522">
        <v>0.1820290723124936</v>
      </c>
      <c r="J522">
        <v>18.21710590839177</v>
      </c>
      <c r="K522">
        <v>2.883149401209115</v>
      </c>
      <c r="L522">
        <v>932.3307071771816</v>
      </c>
      <c r="M522">
        <v>412.1338121115339</v>
      </c>
      <c r="N522">
        <v>448.3732226173846</v>
      </c>
    </row>
    <row r="523" spans="1:14">
      <c r="A523">
        <v>521</v>
      </c>
      <c r="B523">
        <v>50.14014605384352</v>
      </c>
      <c r="C523">
        <v>1902.91019122195</v>
      </c>
      <c r="D523">
        <v>0.6143228986274195</v>
      </c>
      <c r="E523">
        <v>214.2827349268057</v>
      </c>
      <c r="F523">
        <v>13.20993276705633</v>
      </c>
      <c r="G523">
        <v>19349.372912915</v>
      </c>
      <c r="H523">
        <v>0.3949233685683006</v>
      </c>
      <c r="I523">
        <v>0.1820279026280737</v>
      </c>
      <c r="J523">
        <v>18.21709585820783</v>
      </c>
      <c r="K523">
        <v>2.883149401209115</v>
      </c>
      <c r="L523">
        <v>932.3307071771816</v>
      </c>
      <c r="M523">
        <v>412.1350248030541</v>
      </c>
      <c r="N523">
        <v>448.3776909452804</v>
      </c>
    </row>
    <row r="524" spans="1:14">
      <c r="A524">
        <v>522</v>
      </c>
      <c r="B524">
        <v>50.13874560147153</v>
      </c>
      <c r="C524">
        <v>1902.94923715033</v>
      </c>
      <c r="D524">
        <v>0.6143228522781544</v>
      </c>
      <c r="E524">
        <v>214.2874016277585</v>
      </c>
      <c r="F524">
        <v>13.20966171721503</v>
      </c>
      <c r="G524">
        <v>19349.372912915</v>
      </c>
      <c r="H524">
        <v>0.3949226084710333</v>
      </c>
      <c r="I524">
        <v>0.1820293022257574</v>
      </c>
      <c r="J524">
        <v>18.21703102450552</v>
      </c>
      <c r="K524">
        <v>2.883149401209115</v>
      </c>
      <c r="L524">
        <v>932.3307071771816</v>
      </c>
      <c r="M524">
        <v>412.1340228225179</v>
      </c>
      <c r="N524">
        <v>448.3763849389046</v>
      </c>
    </row>
    <row r="525" spans="1:14">
      <c r="A525">
        <v>523</v>
      </c>
      <c r="B525">
        <v>50.13938316423413</v>
      </c>
      <c r="C525">
        <v>1902.920010194041</v>
      </c>
      <c r="D525">
        <v>0.6143228826255441</v>
      </c>
      <c r="E525">
        <v>214.2840754063623</v>
      </c>
      <c r="F525">
        <v>13.20986460446386</v>
      </c>
      <c r="G525">
        <v>19349.372912915</v>
      </c>
      <c r="H525">
        <v>0.3949229465669155</v>
      </c>
      <c r="I525">
        <v>0.1820283726582352</v>
      </c>
      <c r="J525">
        <v>18.21705778500434</v>
      </c>
      <c r="K525">
        <v>2.883149401209115</v>
      </c>
      <c r="L525">
        <v>932.3307071771816</v>
      </c>
      <c r="M525">
        <v>412.1347834656984</v>
      </c>
      <c r="N525">
        <v>448.3781261838263</v>
      </c>
    </row>
    <row r="526" spans="1:14">
      <c r="A526">
        <v>524</v>
      </c>
      <c r="B526">
        <v>50.13909488988045</v>
      </c>
      <c r="C526">
        <v>1902.938987893408</v>
      </c>
      <c r="D526">
        <v>0.6143228798935849</v>
      </c>
      <c r="E526">
        <v>214.2861821879424</v>
      </c>
      <c r="F526">
        <v>13.20973286464417</v>
      </c>
      <c r="G526">
        <v>19349.372912915</v>
      </c>
      <c r="H526">
        <v>0.3949227969773584</v>
      </c>
      <c r="I526">
        <v>0.1820289509493985</v>
      </c>
      <c r="J526">
        <v>18.21704716495277</v>
      </c>
      <c r="K526">
        <v>2.883149401209115</v>
      </c>
      <c r="L526">
        <v>932.3307071771816</v>
      </c>
      <c r="M526">
        <v>412.1342755943498</v>
      </c>
      <c r="N526">
        <v>448.3767127281405</v>
      </c>
    </row>
    <row r="527" spans="1:14">
      <c r="A527">
        <v>525</v>
      </c>
      <c r="B527">
        <v>50.13917463686303</v>
      </c>
      <c r="C527">
        <v>1902.937969065112</v>
      </c>
      <c r="D527">
        <v>0.614322874807907</v>
      </c>
      <c r="E527">
        <v>214.2860444760749</v>
      </c>
      <c r="F527">
        <v>13.20973993710257</v>
      </c>
      <c r="G527">
        <v>19349.37291291501</v>
      </c>
      <c r="H527">
        <v>0.3949228424769501</v>
      </c>
      <c r="I527">
        <v>0.1820288900401758</v>
      </c>
      <c r="J527">
        <v>18.21705112796183</v>
      </c>
      <c r="K527">
        <v>2.883149401209115</v>
      </c>
      <c r="L527">
        <v>932.3307071771816</v>
      </c>
      <c r="M527">
        <v>412.1343121103346</v>
      </c>
      <c r="N527">
        <v>448.3767428555786</v>
      </c>
    </row>
    <row r="528" spans="1:14">
      <c r="A528">
        <v>526</v>
      </c>
      <c r="B528">
        <v>50.13945343545348</v>
      </c>
      <c r="C528">
        <v>1902.917881552244</v>
      </c>
      <c r="D528">
        <v>0.6143228833472028</v>
      </c>
      <c r="E528">
        <v>214.2838225005298</v>
      </c>
      <c r="F528">
        <v>13.20987938128119</v>
      </c>
      <c r="G528">
        <v>19349.372912915</v>
      </c>
      <c r="H528">
        <v>0.394922983024188</v>
      </c>
      <c r="I528">
        <v>0.1820283079275494</v>
      </c>
      <c r="J528">
        <v>18.21706097262902</v>
      </c>
      <c r="K528">
        <v>2.883149401209115</v>
      </c>
      <c r="L528">
        <v>932.3307071771816</v>
      </c>
      <c r="M528">
        <v>412.1348290632175</v>
      </c>
      <c r="N528">
        <v>448.3781376652632</v>
      </c>
    </row>
    <row r="529" spans="1:14">
      <c r="A529">
        <v>527</v>
      </c>
      <c r="B529">
        <v>50.1385910843651</v>
      </c>
      <c r="C529">
        <v>1902.907566169119</v>
      </c>
      <c r="D529">
        <v>0.6143228702612546</v>
      </c>
      <c r="E529">
        <v>214.2830923651325</v>
      </c>
      <c r="F529">
        <v>13.20995099010196</v>
      </c>
      <c r="G529">
        <v>19349.37291291499</v>
      </c>
      <c r="H529">
        <v>0.3949224922360596</v>
      </c>
      <c r="I529">
        <v>0.1820282804383759</v>
      </c>
      <c r="J529">
        <v>18.21701275436122</v>
      </c>
      <c r="K529">
        <v>2.883149401209115</v>
      </c>
      <c r="L529">
        <v>932.3307071771816</v>
      </c>
      <c r="M529">
        <v>412.1351373756367</v>
      </c>
      <c r="N529">
        <v>448.3808490387223</v>
      </c>
    </row>
    <row r="530" spans="1:14">
      <c r="A530">
        <v>528</v>
      </c>
      <c r="B530">
        <v>50.13952485829446</v>
      </c>
      <c r="C530">
        <v>1902.927508920006</v>
      </c>
      <c r="D530">
        <v>0.6143228864667662</v>
      </c>
      <c r="E530">
        <v>214.2848040021838</v>
      </c>
      <c r="F530">
        <v>13.20981254932554</v>
      </c>
      <c r="G530">
        <v>19349.37291291501</v>
      </c>
      <c r="H530">
        <v>0.3949230314332591</v>
      </c>
      <c r="I530">
        <v>0.1820285264874002</v>
      </c>
      <c r="J530">
        <v>18.2170671588011</v>
      </c>
      <c r="K530">
        <v>2.883149401209115</v>
      </c>
      <c r="L530">
        <v>932.3307071771816</v>
      </c>
      <c r="M530">
        <v>412.1345772210504</v>
      </c>
      <c r="N530">
        <v>448.3771043692284</v>
      </c>
    </row>
    <row r="531" spans="1:14">
      <c r="A531">
        <v>529</v>
      </c>
      <c r="B531">
        <v>50.13870402973745</v>
      </c>
      <c r="C531">
        <v>1902.905887036042</v>
      </c>
      <c r="D531">
        <v>0.6143228850240867</v>
      </c>
      <c r="E531">
        <v>214.2828681804584</v>
      </c>
      <c r="F531">
        <v>13.20996264662465</v>
      </c>
      <c r="G531">
        <v>19349.37291291501</v>
      </c>
      <c r="H531">
        <v>0.3949225531633023</v>
      </c>
      <c r="I531">
        <v>0.1820282190589822</v>
      </c>
      <c r="J531">
        <v>18.21701840820391</v>
      </c>
      <c r="K531">
        <v>2.883149401209115</v>
      </c>
      <c r="L531">
        <v>932.3307071771816</v>
      </c>
      <c r="M531">
        <v>412.1351655691979</v>
      </c>
      <c r="N531">
        <v>448.3807259050789</v>
      </c>
    </row>
    <row r="532" spans="1:14">
      <c r="A532">
        <v>530</v>
      </c>
      <c r="B532">
        <v>50.13858753750253</v>
      </c>
      <c r="C532">
        <v>1902.91362306915</v>
      </c>
      <c r="D532">
        <v>0.6143228767879659</v>
      </c>
      <c r="E532">
        <v>214.2837282281561</v>
      </c>
      <c r="F532">
        <v>13.20990894334188</v>
      </c>
      <c r="G532">
        <v>19349.37291291502</v>
      </c>
      <c r="H532">
        <v>0.3949224941939349</v>
      </c>
      <c r="I532">
        <v>0.1820284421590554</v>
      </c>
      <c r="J532">
        <v>18.21701409029324</v>
      </c>
      <c r="K532">
        <v>2.883149401209115</v>
      </c>
      <c r="L532">
        <v>932.3307071771816</v>
      </c>
      <c r="M532">
        <v>412.1349703542647</v>
      </c>
      <c r="N532">
        <v>448.3802235263416</v>
      </c>
    </row>
    <row r="533" spans="1:14">
      <c r="A533">
        <v>531</v>
      </c>
      <c r="B533">
        <v>50.13892930696236</v>
      </c>
      <c r="C533">
        <v>1902.917279064328</v>
      </c>
      <c r="D533">
        <v>0.614322879760233</v>
      </c>
      <c r="E533">
        <v>214.2839732360941</v>
      </c>
      <c r="F533">
        <v>13.20988356369773</v>
      </c>
      <c r="G533">
        <v>19349.37291291501</v>
      </c>
      <c r="H533">
        <v>0.3949226894292842</v>
      </c>
      <c r="I533">
        <v>0.182028434011118</v>
      </c>
      <c r="J533">
        <v>18.21703304415713</v>
      </c>
      <c r="K533">
        <v>2.883149401209115</v>
      </c>
      <c r="L533">
        <v>932.3307071771816</v>
      </c>
      <c r="M533">
        <v>412.1348672843557</v>
      </c>
      <c r="N533">
        <v>448.3792362514513</v>
      </c>
    </row>
    <row r="534" spans="1:14">
      <c r="A534">
        <v>532</v>
      </c>
      <c r="B534">
        <v>50.13881806332151</v>
      </c>
      <c r="C534">
        <v>1902.929724810535</v>
      </c>
      <c r="D534">
        <v>0.6143228715720336</v>
      </c>
      <c r="E534">
        <v>214.2853249968705</v>
      </c>
      <c r="F534">
        <v>13.20979716699263</v>
      </c>
      <c r="G534">
        <v>19349.37291291501</v>
      </c>
      <c r="H534">
        <v>0.3949226366004079</v>
      </c>
      <c r="I534">
        <v>0.1820287778291581</v>
      </c>
      <c r="J534">
        <v>18.21703017114057</v>
      </c>
      <c r="K534">
        <v>2.883149401209115</v>
      </c>
      <c r="L534">
        <v>932.3307071771816</v>
      </c>
      <c r="M534">
        <v>412.1345447252035</v>
      </c>
      <c r="N534">
        <v>448.3782449950932</v>
      </c>
    </row>
    <row r="535" spans="1:14">
      <c r="A535">
        <v>533</v>
      </c>
      <c r="B535">
        <v>50.1389407412013</v>
      </c>
      <c r="C535">
        <v>1902.915440737609</v>
      </c>
      <c r="D535">
        <v>0.6143228728853819</v>
      </c>
      <c r="E535">
        <v>214.2837774707144</v>
      </c>
      <c r="F535">
        <v>13.20989632521166</v>
      </c>
      <c r="G535">
        <v>19349.372912915</v>
      </c>
      <c r="H535">
        <v>0.3949226960518136</v>
      </c>
      <c r="I535">
        <v>0.1820283707147051</v>
      </c>
      <c r="J535">
        <v>18.21703314645764</v>
      </c>
      <c r="K535">
        <v>2.883149401209115</v>
      </c>
      <c r="L535">
        <v>932.3307071771816</v>
      </c>
      <c r="M535">
        <v>412.1349284382983</v>
      </c>
      <c r="N535">
        <v>448.3794755971036</v>
      </c>
    </row>
    <row r="536" spans="1:14">
      <c r="A536">
        <v>534</v>
      </c>
      <c r="B536">
        <v>50.13930287511071</v>
      </c>
      <c r="C536">
        <v>1902.925774592205</v>
      </c>
      <c r="D536">
        <v>0.6143228694925483</v>
      </c>
      <c r="E536">
        <v>214.2847155557307</v>
      </c>
      <c r="F536">
        <v>13.20982458875736</v>
      </c>
      <c r="G536">
        <v>19349.37291291501</v>
      </c>
      <c r="H536">
        <v>0.3949229080780978</v>
      </c>
      <c r="I536">
        <v>0.18202852216369</v>
      </c>
      <c r="J536">
        <v>18.2170547936842</v>
      </c>
      <c r="K536">
        <v>2.883149401209115</v>
      </c>
      <c r="L536">
        <v>932.3307071771816</v>
      </c>
      <c r="M536">
        <v>412.1346520601722</v>
      </c>
      <c r="N536">
        <v>448.3778178774759</v>
      </c>
    </row>
    <row r="537" spans="1:14">
      <c r="A537">
        <v>535</v>
      </c>
      <c r="B537">
        <v>50.1388145077145</v>
      </c>
      <c r="C537">
        <v>1902.915640757134</v>
      </c>
      <c r="D537">
        <v>0.6143228647662997</v>
      </c>
      <c r="E537">
        <v>214.2838507177803</v>
      </c>
      <c r="F537">
        <v>13.20989493669126</v>
      </c>
      <c r="G537">
        <v>19349.37291291501</v>
      </c>
      <c r="H537">
        <v>0.3949226257574504</v>
      </c>
      <c r="I537">
        <v>0.1820284061275124</v>
      </c>
      <c r="J537">
        <v>18.21702644535053</v>
      </c>
      <c r="K537">
        <v>2.883149401209115</v>
      </c>
      <c r="L537">
        <v>932.3307071771816</v>
      </c>
      <c r="M537">
        <v>412.1349322292563</v>
      </c>
      <c r="N537">
        <v>448.379718136239</v>
      </c>
    </row>
    <row r="538" spans="1:14">
      <c r="A538">
        <v>536</v>
      </c>
      <c r="B538">
        <v>50.13884045159593</v>
      </c>
      <c r="C538">
        <v>1902.924407835635</v>
      </c>
      <c r="D538">
        <v>0.6143228622481742</v>
      </c>
      <c r="E538">
        <v>214.2847602277445</v>
      </c>
      <c r="F538">
        <v>13.20983407658278</v>
      </c>
      <c r="G538">
        <v>19349.37291291501</v>
      </c>
      <c r="H538">
        <v>0.394922647002086</v>
      </c>
      <c r="I538">
        <v>0.1820286202831685</v>
      </c>
      <c r="J538">
        <v>18.21702995720639</v>
      </c>
      <c r="K538">
        <v>2.883149401209115</v>
      </c>
      <c r="L538">
        <v>932.3307071771816</v>
      </c>
      <c r="M538">
        <v>412.1347004092113</v>
      </c>
      <c r="N538">
        <v>448.3788141996808</v>
      </c>
    </row>
    <row r="539" spans="1:14">
      <c r="A539">
        <v>537</v>
      </c>
      <c r="B539">
        <v>50.13870055356224</v>
      </c>
      <c r="C539">
        <v>1902.924623631602</v>
      </c>
      <c r="D539">
        <v>0.6143228591145438</v>
      </c>
      <c r="E539">
        <v>214.2848394056487</v>
      </c>
      <c r="F539">
        <v>13.20983257855764</v>
      </c>
      <c r="G539">
        <v>19349.37291291501</v>
      </c>
      <c r="H539">
        <v>0.394922567864576</v>
      </c>
      <c r="I539">
        <v>0.1820286697858152</v>
      </c>
      <c r="J539">
        <v>18.21702257589032</v>
      </c>
      <c r="K539">
        <v>2.883149401209115</v>
      </c>
      <c r="L539">
        <v>932.3307071771816</v>
      </c>
      <c r="M539">
        <v>412.1346947931582</v>
      </c>
      <c r="N539">
        <v>448.3790227414315</v>
      </c>
    </row>
    <row r="540" spans="1:14">
      <c r="A540">
        <v>538</v>
      </c>
      <c r="B540">
        <v>50.13857720420368</v>
      </c>
      <c r="C540">
        <v>1902.931783524</v>
      </c>
      <c r="D540">
        <v>0.6143228532283276</v>
      </c>
      <c r="E540">
        <v>214.2856412216208</v>
      </c>
      <c r="F540">
        <v>13.20978287578811</v>
      </c>
      <c r="G540">
        <v>19349.372912915</v>
      </c>
      <c r="H540">
        <v>0.3949225040961619</v>
      </c>
      <c r="I540">
        <v>0.1820288845208206</v>
      </c>
      <c r="J540">
        <v>18.21701777815244</v>
      </c>
      <c r="K540">
        <v>2.883149401209115</v>
      </c>
      <c r="L540">
        <v>932.3307071771816</v>
      </c>
      <c r="M540">
        <v>412.1345108997641</v>
      </c>
      <c r="N540">
        <v>448.3785628928296</v>
      </c>
    </row>
    <row r="541" spans="1:14">
      <c r="A541">
        <v>539</v>
      </c>
      <c r="B541">
        <v>50.13840050220698</v>
      </c>
      <c r="C541">
        <v>1902.936556009915</v>
      </c>
      <c r="D541">
        <v>0.6143228525550867</v>
      </c>
      <c r="E541">
        <v>214.2862129528143</v>
      </c>
      <c r="F541">
        <v>13.20974974620083</v>
      </c>
      <c r="G541">
        <v>19349.37291291499</v>
      </c>
      <c r="H541">
        <v>0.3949224074325319</v>
      </c>
      <c r="I541">
        <v>0.1820290634765736</v>
      </c>
      <c r="J541">
        <v>18.21700958501764</v>
      </c>
      <c r="K541">
        <v>2.883149401209115</v>
      </c>
      <c r="L541">
        <v>932.3307071771816</v>
      </c>
      <c r="M541">
        <v>412.1343824859967</v>
      </c>
      <c r="N541">
        <v>448.3783765624254</v>
      </c>
    </row>
    <row r="542" spans="1:14">
      <c r="A542">
        <v>540</v>
      </c>
      <c r="B542">
        <v>50.13815059261873</v>
      </c>
      <c r="C542">
        <v>1902.922305948251</v>
      </c>
      <c r="D542">
        <v>0.6143228470138817</v>
      </c>
      <c r="E542">
        <v>214.2848204508164</v>
      </c>
      <c r="F542">
        <v>13.20984866760601</v>
      </c>
      <c r="G542">
        <v>19349.372912915</v>
      </c>
      <c r="H542">
        <v>0.3949222571384814</v>
      </c>
      <c r="I542">
        <v>0.1820287654928699</v>
      </c>
      <c r="J542">
        <v>18.21699283656035</v>
      </c>
      <c r="K542">
        <v>2.883149401209115</v>
      </c>
      <c r="L542">
        <v>932.3307071771816</v>
      </c>
      <c r="M542">
        <v>412.1347739547593</v>
      </c>
      <c r="N542">
        <v>448.3802918087123</v>
      </c>
    </row>
    <row r="543" spans="1:14">
      <c r="A543">
        <v>541</v>
      </c>
      <c r="B543">
        <v>50.1388802003428</v>
      </c>
      <c r="C543">
        <v>1902.931158622878</v>
      </c>
      <c r="D543">
        <v>0.6143228589181422</v>
      </c>
      <c r="E543">
        <v>214.2854522722011</v>
      </c>
      <c r="F543">
        <v>13.20978721373177</v>
      </c>
      <c r="G543">
        <v>19349.37291291501</v>
      </c>
      <c r="H543">
        <v>0.3949226739306745</v>
      </c>
      <c r="I543">
        <v>0.1820287825756875</v>
      </c>
      <c r="J543">
        <v>18.21703369426659</v>
      </c>
      <c r="K543">
        <v>2.883149401209115</v>
      </c>
      <c r="L543">
        <v>932.3307071771816</v>
      </c>
      <c r="M543">
        <v>412.1345185500522</v>
      </c>
      <c r="N543">
        <v>448.3780561252171</v>
      </c>
    </row>
    <row r="544" spans="1:14">
      <c r="A544">
        <v>542</v>
      </c>
      <c r="B544">
        <v>50.13878631932981</v>
      </c>
      <c r="C544">
        <v>1902.923485989645</v>
      </c>
      <c r="D544">
        <v>0.6143228586905668</v>
      </c>
      <c r="E544">
        <v>214.2846855671436</v>
      </c>
      <c r="F544">
        <v>13.20984047591132</v>
      </c>
      <c r="G544">
        <v>19349.37291291501</v>
      </c>
      <c r="H544">
        <v>0.3949226155913653</v>
      </c>
      <c r="I544">
        <v>0.1820286132226049</v>
      </c>
      <c r="J544">
        <v>18.21702683610332</v>
      </c>
      <c r="K544">
        <v>2.883149401209115</v>
      </c>
      <c r="L544">
        <v>932.3307071771816</v>
      </c>
      <c r="M544">
        <v>412.1347255797371</v>
      </c>
      <c r="N544">
        <v>448.3789924654591</v>
      </c>
    </row>
    <row r="545" spans="1:14">
      <c r="A545">
        <v>543</v>
      </c>
      <c r="B545">
        <v>50.13837669794685</v>
      </c>
      <c r="C545">
        <v>1902.942113629794</v>
      </c>
      <c r="D545">
        <v>0.6143228464414273</v>
      </c>
      <c r="E545">
        <v>214.286806494232</v>
      </c>
      <c r="F545">
        <v>13.20971116658916</v>
      </c>
      <c r="G545">
        <v>19349.37291291501</v>
      </c>
      <c r="H545">
        <v>0.3949223986090291</v>
      </c>
      <c r="I545">
        <v>0.1820292068953687</v>
      </c>
      <c r="J545">
        <v>18.21700966754172</v>
      </c>
      <c r="K545">
        <v>2.883149401209115</v>
      </c>
      <c r="L545">
        <v>932.3307071771816</v>
      </c>
      <c r="M545">
        <v>412.1342403945468</v>
      </c>
      <c r="N545">
        <v>448.3779022761362</v>
      </c>
    </row>
    <row r="546" spans="1:14">
      <c r="A546">
        <v>544</v>
      </c>
      <c r="B546">
        <v>50.13821481839339</v>
      </c>
      <c r="C546">
        <v>1902.922039607646</v>
      </c>
      <c r="D546">
        <v>0.6143228463195981</v>
      </c>
      <c r="E546">
        <v>214.2847668340645</v>
      </c>
      <c r="F546">
        <v>13.20985051650944</v>
      </c>
      <c r="G546">
        <v>19349.37291291499</v>
      </c>
      <c r="H546">
        <v>0.3949222934731305</v>
      </c>
      <c r="I546">
        <v>0.1820287368291807</v>
      </c>
      <c r="J546">
        <v>18.21699616308784</v>
      </c>
      <c r="K546">
        <v>2.883149401209115</v>
      </c>
      <c r="L546">
        <v>932.3307071771816</v>
      </c>
      <c r="M546">
        <v>412.1347826221037</v>
      </c>
      <c r="N546">
        <v>448.3802194612483</v>
      </c>
    </row>
    <row r="547" spans="1:14">
      <c r="A547">
        <v>545</v>
      </c>
      <c r="B547">
        <v>50.13797199107703</v>
      </c>
      <c r="C547">
        <v>1902.934369337645</v>
      </c>
      <c r="D547">
        <v>0.6143228447347346</v>
      </c>
      <c r="E547">
        <v>214.2861581838516</v>
      </c>
      <c r="F547">
        <v>13.20976492559637</v>
      </c>
      <c r="G547">
        <v>19349.37291291501</v>
      </c>
      <c r="H547">
        <v>0.3949221651492737</v>
      </c>
      <c r="I547">
        <v>0.1820291281645274</v>
      </c>
      <c r="J547">
        <v>18.21698635472583</v>
      </c>
      <c r="K547">
        <v>2.883149401209115</v>
      </c>
      <c r="L547">
        <v>932.3307071771816</v>
      </c>
      <c r="M547">
        <v>412.134454406221</v>
      </c>
      <c r="N547">
        <v>448.3794126763616</v>
      </c>
    </row>
    <row r="548" spans="1:14">
      <c r="A548">
        <v>546</v>
      </c>
      <c r="B548">
        <v>50.13892789936223</v>
      </c>
      <c r="C548">
        <v>1902.933802826867</v>
      </c>
      <c r="D548">
        <v>0.6143228564790698</v>
      </c>
      <c r="E548">
        <v>214.2857106309287</v>
      </c>
      <c r="F548">
        <v>13.20976885819465</v>
      </c>
      <c r="G548">
        <v>19349.37291291501</v>
      </c>
      <c r="H548">
        <v>0.394922702828145</v>
      </c>
      <c r="I548">
        <v>0.1820288343404096</v>
      </c>
      <c r="J548">
        <v>18.21703684700475</v>
      </c>
      <c r="K548">
        <v>2.883149401209115</v>
      </c>
      <c r="L548">
        <v>932.3307071771816</v>
      </c>
      <c r="M548">
        <v>412.1344489536534</v>
      </c>
      <c r="N548">
        <v>448.3777127190037</v>
      </c>
    </row>
    <row r="549" spans="1:14">
      <c r="A549">
        <v>547</v>
      </c>
      <c r="B549">
        <v>50.13880466360978</v>
      </c>
      <c r="C549">
        <v>1902.965415074954</v>
      </c>
      <c r="D549">
        <v>0.6143228294493939</v>
      </c>
      <c r="E549">
        <v>214.2890805214409</v>
      </c>
      <c r="F549">
        <v>13.20954941621899</v>
      </c>
      <c r="G549">
        <v>19349.372912915</v>
      </c>
      <c r="H549">
        <v>0.3949226588260049</v>
      </c>
      <c r="I549">
        <v>0.182029654501931</v>
      </c>
      <c r="J549">
        <v>18.21703789640282</v>
      </c>
      <c r="K549">
        <v>2.883149401209115</v>
      </c>
      <c r="L549">
        <v>932.3307071771816</v>
      </c>
      <c r="M549">
        <v>412.133632698809</v>
      </c>
      <c r="N549">
        <v>448.3749292305753</v>
      </c>
    </row>
    <row r="550" spans="1:14">
      <c r="A550">
        <v>548</v>
      </c>
      <c r="B550">
        <v>50.13905293867384</v>
      </c>
      <c r="C550">
        <v>1902.937984876717</v>
      </c>
      <c r="D550">
        <v>0.6143228548354384</v>
      </c>
      <c r="E550">
        <v>214.2860991724456</v>
      </c>
      <c r="F550">
        <v>13.20973982734219</v>
      </c>
      <c r="G550">
        <v>19349.372912915</v>
      </c>
      <c r="H550">
        <v>0.3949227767379017</v>
      </c>
      <c r="I550">
        <v>0.1820289004124269</v>
      </c>
      <c r="J550">
        <v>18.21704445488315</v>
      </c>
      <c r="K550">
        <v>2.883149401209115</v>
      </c>
      <c r="L550">
        <v>932.3307071771816</v>
      </c>
      <c r="M550">
        <v>412.1343389897019</v>
      </c>
      <c r="N550">
        <v>448.3770905625778</v>
      </c>
    </row>
    <row r="551" spans="1:14">
      <c r="A551">
        <v>549</v>
      </c>
      <c r="B551">
        <v>50.13893830068541</v>
      </c>
      <c r="C551">
        <v>1902.910285148222</v>
      </c>
      <c r="D551">
        <v>0.6143228689172758</v>
      </c>
      <c r="E551">
        <v>214.2832372275569</v>
      </c>
      <c r="F551">
        <v>13.20993211502363</v>
      </c>
      <c r="G551">
        <v>19349.372912915</v>
      </c>
      <c r="H551">
        <v>0.3949226898113374</v>
      </c>
      <c r="I551">
        <v>0.1820282453391324</v>
      </c>
      <c r="J551">
        <v>18.21703169216307</v>
      </c>
      <c r="K551">
        <v>2.883149401209115</v>
      </c>
      <c r="L551">
        <v>932.3307071771816</v>
      </c>
      <c r="M551">
        <v>412.1350606187438</v>
      </c>
      <c r="N551">
        <v>448.3799356372131</v>
      </c>
    </row>
    <row r="552" spans="1:14">
      <c r="A552">
        <v>550</v>
      </c>
      <c r="B552">
        <v>50.13863696212934</v>
      </c>
      <c r="C552">
        <v>1902.925586866279</v>
      </c>
      <c r="D552">
        <v>0.6143228587970671</v>
      </c>
      <c r="E552">
        <v>214.2849661358497</v>
      </c>
      <c r="F552">
        <v>13.20982589192264</v>
      </c>
      <c r="G552">
        <v>19349.37291291501</v>
      </c>
      <c r="H552">
        <v>0.3949225326567417</v>
      </c>
      <c r="I552">
        <v>0.1820287139934474</v>
      </c>
      <c r="J552">
        <v>18.2170194723927</v>
      </c>
      <c r="K552">
        <v>2.883149401209115</v>
      </c>
      <c r="L552">
        <v>932.3307071771816</v>
      </c>
      <c r="M552">
        <v>412.1346695366851</v>
      </c>
      <c r="N552">
        <v>448.3790413495016</v>
      </c>
    </row>
    <row r="553" spans="1:14">
      <c r="A553">
        <v>551</v>
      </c>
      <c r="B553">
        <v>50.13852707863721</v>
      </c>
      <c r="C553">
        <v>1902.907783741435</v>
      </c>
      <c r="D553">
        <v>0.6143228560842258</v>
      </c>
      <c r="E553">
        <v>214.2831435164993</v>
      </c>
      <c r="F553">
        <v>13.20994947971893</v>
      </c>
      <c r="G553">
        <v>19349.372912915</v>
      </c>
      <c r="H553">
        <v>0.3949224579655177</v>
      </c>
      <c r="I553">
        <v>0.1820282888305756</v>
      </c>
      <c r="J553">
        <v>18.21700926321934</v>
      </c>
      <c r="K553">
        <v>2.883149401209115</v>
      </c>
      <c r="L553">
        <v>932.3307071771816</v>
      </c>
      <c r="M553">
        <v>412.1351483259252</v>
      </c>
      <c r="N553">
        <v>448.3810184335813</v>
      </c>
    </row>
    <row r="554" spans="1:14">
      <c r="A554">
        <v>552</v>
      </c>
      <c r="B554">
        <v>50.13866961623866</v>
      </c>
      <c r="C554">
        <v>1902.936272098946</v>
      </c>
      <c r="D554">
        <v>0.6143228563257237</v>
      </c>
      <c r="E554">
        <v>214.2860737548488</v>
      </c>
      <c r="F554">
        <v>13.20975171704605</v>
      </c>
      <c r="G554">
        <v>19349.372912915</v>
      </c>
      <c r="H554">
        <v>0.3949225585567602</v>
      </c>
      <c r="I554">
        <v>0.1820289787769654</v>
      </c>
      <c r="J554">
        <v>18.21702380749244</v>
      </c>
      <c r="K554">
        <v>2.883149401209115</v>
      </c>
      <c r="L554">
        <v>932.3307071771816</v>
      </c>
      <c r="M554">
        <v>412.1343831232402</v>
      </c>
      <c r="N554">
        <v>448.3779086354169</v>
      </c>
    </row>
    <row r="555" spans="1:14">
      <c r="A555">
        <v>553</v>
      </c>
      <c r="B555">
        <v>50.13877217085971</v>
      </c>
      <c r="C555">
        <v>1902.938097155749</v>
      </c>
      <c r="D555">
        <v>0.6143228575494721</v>
      </c>
      <c r="E555">
        <v>214.2862236335218</v>
      </c>
      <c r="F555">
        <v>13.20973904792809</v>
      </c>
      <c r="G555">
        <v>19349.37291291501</v>
      </c>
      <c r="H555">
        <v>0.3949226177233908</v>
      </c>
      <c r="I555">
        <v>0.1820289948028048</v>
      </c>
      <c r="J555">
        <v>18.2170296903765</v>
      </c>
      <c r="K555">
        <v>2.883149401209115</v>
      </c>
      <c r="L555">
        <v>932.3307071771816</v>
      </c>
      <c r="M555">
        <v>412.1343329142129</v>
      </c>
      <c r="N555">
        <v>448.3775447388436</v>
      </c>
    </row>
    <row r="556" spans="1:14">
      <c r="A556">
        <v>554</v>
      </c>
      <c r="B556">
        <v>50.13872032301747</v>
      </c>
      <c r="C556">
        <v>1902.941729759511</v>
      </c>
      <c r="D556">
        <v>0.6143228551470452</v>
      </c>
      <c r="E556">
        <v>214.2866255974546</v>
      </c>
      <c r="F556">
        <v>13.20971383131372</v>
      </c>
      <c r="G556">
        <v>19349.37291291501</v>
      </c>
      <c r="H556">
        <v>0.3949225907852918</v>
      </c>
      <c r="I556">
        <v>0.1820291049638004</v>
      </c>
      <c r="J556">
        <v>18.21702781780855</v>
      </c>
      <c r="K556">
        <v>2.883149401209115</v>
      </c>
      <c r="L556">
        <v>932.3307071771816</v>
      </c>
      <c r="M556">
        <v>412.1342352791673</v>
      </c>
      <c r="N556">
        <v>448.3772599254053</v>
      </c>
    </row>
    <row r="557" spans="1:14">
      <c r="A557">
        <v>555</v>
      </c>
      <c r="B557">
        <v>50.13886446401542</v>
      </c>
      <c r="C557">
        <v>1902.940492085217</v>
      </c>
      <c r="D557">
        <v>0.6143228570999744</v>
      </c>
      <c r="E557">
        <v>214.2864372448539</v>
      </c>
      <c r="F557">
        <v>13.20972242292408</v>
      </c>
      <c r="G557">
        <v>19349.372912915</v>
      </c>
      <c r="H557">
        <v>0.3949226710420844</v>
      </c>
      <c r="I557">
        <v>0.1820290310891768</v>
      </c>
      <c r="J557">
        <v>18.21703514833291</v>
      </c>
      <c r="K557">
        <v>2.883149401209115</v>
      </c>
      <c r="L557">
        <v>932.3307071771816</v>
      </c>
      <c r="M557">
        <v>412.1342652583846</v>
      </c>
      <c r="N557">
        <v>448.3771188514747</v>
      </c>
    </row>
    <row r="558" spans="1:14">
      <c r="A558">
        <v>556</v>
      </c>
      <c r="B558">
        <v>50.13868465633072</v>
      </c>
      <c r="C558">
        <v>1902.947340556804</v>
      </c>
      <c r="D558">
        <v>0.6143228543194382</v>
      </c>
      <c r="E558">
        <v>214.2872284185484</v>
      </c>
      <c r="F558">
        <v>13.20967488277057</v>
      </c>
      <c r="G558">
        <v>19349.372912915</v>
      </c>
      <c r="H558">
        <v>0.3949225744778037</v>
      </c>
      <c r="I558">
        <v>0.1820292610748508</v>
      </c>
      <c r="J558">
        <v>18.21702731429533</v>
      </c>
      <c r="K558">
        <v>2.883149401209115</v>
      </c>
      <c r="L558">
        <v>932.3307071771816</v>
      </c>
      <c r="M558">
        <v>412.134084438747</v>
      </c>
      <c r="N558">
        <v>448.3767546075632</v>
      </c>
    </row>
    <row r="559" spans="1:14">
      <c r="A559">
        <v>557</v>
      </c>
      <c r="B559">
        <v>50.13874542484862</v>
      </c>
      <c r="C559">
        <v>1902.939376531737</v>
      </c>
      <c r="D559">
        <v>0.614322855248603</v>
      </c>
      <c r="E559">
        <v>214.286368675401</v>
      </c>
      <c r="F559">
        <v>13.20973016681334</v>
      </c>
      <c r="G559">
        <v>19349.372912915</v>
      </c>
      <c r="H559">
        <v>0.3949226033348249</v>
      </c>
      <c r="I559">
        <v>0.1820290364121888</v>
      </c>
      <c r="J559">
        <v>18.21702856589249</v>
      </c>
      <c r="K559">
        <v>2.883149401209115</v>
      </c>
      <c r="L559">
        <v>932.3307071771816</v>
      </c>
      <c r="M559">
        <v>412.1342984409475</v>
      </c>
      <c r="N559">
        <v>448.3774539461608</v>
      </c>
    </row>
    <row r="560" spans="1:14">
      <c r="A560">
        <v>558</v>
      </c>
      <c r="B560">
        <v>50.13856513278078</v>
      </c>
      <c r="C560">
        <v>1902.959796229886</v>
      </c>
      <c r="D560">
        <v>0.6143228414245522</v>
      </c>
      <c r="E560">
        <v>214.2885852840076</v>
      </c>
      <c r="F560">
        <v>13.20958841988671</v>
      </c>
      <c r="G560">
        <v>19349.37291291501</v>
      </c>
      <c r="H560">
        <v>0.394922517383765</v>
      </c>
      <c r="I560">
        <v>0.1820296031235663</v>
      </c>
      <c r="J560">
        <v>18.21702395524133</v>
      </c>
      <c r="K560">
        <v>2.883149401209115</v>
      </c>
      <c r="L560">
        <v>932.3307071771816</v>
      </c>
      <c r="M560">
        <v>412.1337661321843</v>
      </c>
      <c r="N560">
        <v>448.3757975377384</v>
      </c>
    </row>
    <row r="561" spans="1:14">
      <c r="A561">
        <v>559</v>
      </c>
      <c r="B561">
        <v>50.13874252816149</v>
      </c>
      <c r="C561">
        <v>1902.938638306621</v>
      </c>
      <c r="D561">
        <v>0.6143228550544135</v>
      </c>
      <c r="E561">
        <v>214.2862924356999</v>
      </c>
      <c r="F561">
        <v>13.20973529138982</v>
      </c>
      <c r="G561">
        <v>19349.372912915</v>
      </c>
      <c r="H561">
        <v>0.3949226011654531</v>
      </c>
      <c r="I561">
        <v>0.1820290182739966</v>
      </c>
      <c r="J561">
        <v>18.2170282343837</v>
      </c>
      <c r="K561">
        <v>2.883149401209115</v>
      </c>
      <c r="L561">
        <v>932.3307071771816</v>
      </c>
      <c r="M561">
        <v>412.1343182863333</v>
      </c>
      <c r="N561">
        <v>448.3775337198549</v>
      </c>
    </row>
    <row r="562" spans="1:14">
      <c r="A562">
        <v>560</v>
      </c>
      <c r="B562">
        <v>50.13864842490955</v>
      </c>
      <c r="C562">
        <v>1902.93499686512</v>
      </c>
      <c r="D562">
        <v>0.6143228594103564</v>
      </c>
      <c r="E562">
        <v>214.2859473692516</v>
      </c>
      <c r="F562">
        <v>13.20976056943579</v>
      </c>
      <c r="G562">
        <v>19349.37291291501</v>
      </c>
      <c r="H562">
        <v>0.3949225443880805</v>
      </c>
      <c r="I562">
        <v>0.1820289623428519</v>
      </c>
      <c r="J562">
        <v>18.21702238434472</v>
      </c>
      <c r="K562">
        <v>2.883149401209115</v>
      </c>
      <c r="L562">
        <v>932.3307071771816</v>
      </c>
      <c r="M562">
        <v>412.1344080689765</v>
      </c>
      <c r="N562">
        <v>448.3780065904733</v>
      </c>
    </row>
    <row r="563" spans="1:14">
      <c r="A563">
        <v>561</v>
      </c>
      <c r="B563">
        <v>50.13863853332088</v>
      </c>
      <c r="C563">
        <v>1902.936947961751</v>
      </c>
      <c r="D563">
        <v>0.6143228585590976</v>
      </c>
      <c r="E563">
        <v>214.2861561842263</v>
      </c>
      <c r="F563">
        <v>13.20974702536152</v>
      </c>
      <c r="G563">
        <v>19349.372912915</v>
      </c>
      <c r="H563">
        <v>0.3949225403482235</v>
      </c>
      <c r="I563">
        <v>0.1820290142043044</v>
      </c>
      <c r="J563">
        <v>18.21702233670483</v>
      </c>
      <c r="K563">
        <v>2.883149401209115</v>
      </c>
      <c r="L563">
        <v>932.3307071771816</v>
      </c>
      <c r="M563">
        <v>412.1343571720896</v>
      </c>
      <c r="N563">
        <v>448.3778370208125</v>
      </c>
    </row>
    <row r="564" spans="1:14">
      <c r="A564">
        <v>562</v>
      </c>
      <c r="B564">
        <v>50.13835645873688</v>
      </c>
      <c r="C564">
        <v>1902.923347264945</v>
      </c>
      <c r="D564">
        <v>0.6143228591955351</v>
      </c>
      <c r="E564">
        <v>214.2848432566613</v>
      </c>
      <c r="F564">
        <v>13.2098414389197</v>
      </c>
      <c r="G564">
        <v>19349.372912915</v>
      </c>
      <c r="H564">
        <v>0.3949223710143567</v>
      </c>
      <c r="I564">
        <v>0.1820287542377989</v>
      </c>
      <c r="J564">
        <v>18.21700408320111</v>
      </c>
      <c r="K564">
        <v>2.883149401209115</v>
      </c>
      <c r="L564">
        <v>932.3307071771816</v>
      </c>
      <c r="M564">
        <v>412.1347205073189</v>
      </c>
      <c r="N564">
        <v>448.3796719520066</v>
      </c>
    </row>
    <row r="565" spans="1:14">
      <c r="A565">
        <v>563</v>
      </c>
      <c r="B565">
        <v>50.13845037053967</v>
      </c>
      <c r="C565">
        <v>1902.924998794655</v>
      </c>
      <c r="D565">
        <v>0.6143228659333133</v>
      </c>
      <c r="E565">
        <v>214.2849774819153</v>
      </c>
      <c r="F565">
        <v>13.2098299742295</v>
      </c>
      <c r="G565">
        <v>19349.37291291501</v>
      </c>
      <c r="H565">
        <v>0.3949224245467229</v>
      </c>
      <c r="I565">
        <v>0.1820287748127525</v>
      </c>
      <c r="J565">
        <v>18.21700951493959</v>
      </c>
      <c r="K565">
        <v>2.883149401209115</v>
      </c>
      <c r="L565">
        <v>932.3307071771816</v>
      </c>
      <c r="M565">
        <v>412.1346688471571</v>
      </c>
      <c r="N565">
        <v>448.3793076210846</v>
      </c>
    </row>
    <row r="566" spans="1:14">
      <c r="A566">
        <v>564</v>
      </c>
      <c r="B566">
        <v>50.13857479330402</v>
      </c>
      <c r="C566">
        <v>1902.925335161912</v>
      </c>
      <c r="D566">
        <v>0.6143228620519717</v>
      </c>
      <c r="E566">
        <v>214.2849631109158</v>
      </c>
      <c r="F566">
        <v>13.20982763921709</v>
      </c>
      <c r="G566">
        <v>19349.372912915</v>
      </c>
      <c r="H566">
        <v>0.3949224953681684</v>
      </c>
      <c r="I566">
        <v>0.1820287413934367</v>
      </c>
      <c r="J566">
        <v>18.21701614003671</v>
      </c>
      <c r="K566">
        <v>2.883149401209115</v>
      </c>
      <c r="L566">
        <v>932.3307071771816</v>
      </c>
      <c r="M566">
        <v>412.1346627101335</v>
      </c>
      <c r="N566">
        <v>448.3790739332164</v>
      </c>
    </row>
    <row r="567" spans="1:14">
      <c r="A567">
        <v>565</v>
      </c>
      <c r="B567">
        <v>50.13816714187681</v>
      </c>
      <c r="C567">
        <v>1902.929786698317</v>
      </c>
      <c r="D567">
        <v>0.6143228528713857</v>
      </c>
      <c r="E567">
        <v>214.2855959187637</v>
      </c>
      <c r="F567">
        <v>13.20979673737875</v>
      </c>
      <c r="G567">
        <v>19349.37291291501</v>
      </c>
      <c r="H567">
        <v>0.3949222690889859</v>
      </c>
      <c r="I567">
        <v>0.1820289731846765</v>
      </c>
      <c r="J567">
        <v>18.21699558767555</v>
      </c>
      <c r="K567">
        <v>2.883149401209115</v>
      </c>
      <c r="L567">
        <v>932.3307071771816</v>
      </c>
      <c r="M567">
        <v>412.1345540711035</v>
      </c>
      <c r="N567">
        <v>448.3793775772203</v>
      </c>
    </row>
    <row r="568" spans="1:14">
      <c r="A568">
        <v>566</v>
      </c>
      <c r="B568">
        <v>50.1382419398752</v>
      </c>
      <c r="C568">
        <v>1902.924319172022</v>
      </c>
      <c r="D568">
        <v>0.6143228565032069</v>
      </c>
      <c r="E568">
        <v>214.2849918834506</v>
      </c>
      <c r="F568">
        <v>13.20983469207316</v>
      </c>
      <c r="G568">
        <v>19349.372912915</v>
      </c>
      <c r="H568">
        <v>0.3949223073481437</v>
      </c>
      <c r="I568">
        <v>0.182028811483243</v>
      </c>
      <c r="J568">
        <v>18.21699824757937</v>
      </c>
      <c r="K568">
        <v>2.883149401209115</v>
      </c>
      <c r="L568">
        <v>932.3307071771816</v>
      </c>
      <c r="M568">
        <v>412.1346981182644</v>
      </c>
      <c r="N568">
        <v>448.3797913828935</v>
      </c>
    </row>
    <row r="569" spans="1:14">
      <c r="A569">
        <v>567</v>
      </c>
      <c r="B569">
        <v>50.13797636366044</v>
      </c>
      <c r="C569">
        <v>1902.915559809813</v>
      </c>
      <c r="D569">
        <v>0.6143228610213631</v>
      </c>
      <c r="E569">
        <v>214.2841796129061</v>
      </c>
      <c r="F569">
        <v>13.2098954986214</v>
      </c>
      <c r="G569">
        <v>19349.37291291501</v>
      </c>
      <c r="H569">
        <v>0.3949221506291899</v>
      </c>
      <c r="I569">
        <v>0.1820286734198691</v>
      </c>
      <c r="J569">
        <v>18.2169820949611</v>
      </c>
      <c r="K569">
        <v>2.883149401209115</v>
      </c>
      <c r="L569">
        <v>932.3307071771816</v>
      </c>
      <c r="M569">
        <v>412.1349291982758</v>
      </c>
      <c r="N569">
        <v>448.3811045631413</v>
      </c>
    </row>
    <row r="570" spans="1:14">
      <c r="A570">
        <v>568</v>
      </c>
      <c r="B570">
        <v>50.1382416800343</v>
      </c>
      <c r="C570">
        <v>1902.919551591185</v>
      </c>
      <c r="D570">
        <v>0.6143228645996335</v>
      </c>
      <c r="E570">
        <v>214.2844904425082</v>
      </c>
      <c r="F570">
        <v>13.20986778803598</v>
      </c>
      <c r="G570">
        <v>19349.372912915</v>
      </c>
      <c r="H570">
        <v>0.394922302704909</v>
      </c>
      <c r="I570">
        <v>0.182028699451952</v>
      </c>
      <c r="J570">
        <v>18.21699713543001</v>
      </c>
      <c r="K570">
        <v>2.883149401209115</v>
      </c>
      <c r="L570">
        <v>932.3307071771816</v>
      </c>
      <c r="M570">
        <v>412.1348156970732</v>
      </c>
      <c r="N570">
        <v>448.380212624699</v>
      </c>
    </row>
    <row r="571" spans="1:14">
      <c r="A571">
        <v>569</v>
      </c>
      <c r="B571">
        <v>50.13801222551403</v>
      </c>
      <c r="C571">
        <v>1902.911524124505</v>
      </c>
      <c r="D571">
        <v>0.6143228583624945</v>
      </c>
      <c r="E571">
        <v>214.2837424072759</v>
      </c>
      <c r="F571">
        <v>13.20992351410215</v>
      </c>
      <c r="G571">
        <v>19349.37291291501</v>
      </c>
      <c r="H571">
        <v>0.3949221684329145</v>
      </c>
      <c r="I571">
        <v>0.1820285546719911</v>
      </c>
      <c r="J571">
        <v>18.21698296555133</v>
      </c>
      <c r="K571">
        <v>2.883149401209115</v>
      </c>
      <c r="L571">
        <v>932.3307071771816</v>
      </c>
      <c r="M571">
        <v>412.1350408561682</v>
      </c>
      <c r="N571">
        <v>448.3814662110902</v>
      </c>
    </row>
    <row r="572" spans="1:14">
      <c r="A572">
        <v>570</v>
      </c>
      <c r="B572">
        <v>50.13807627679603</v>
      </c>
      <c r="C572">
        <v>1902.918708038329</v>
      </c>
      <c r="D572">
        <v>0.6143228616769868</v>
      </c>
      <c r="E572">
        <v>214.2844693277416</v>
      </c>
      <c r="F572">
        <v>13.20987364389395</v>
      </c>
      <c r="G572">
        <v>19349.372912915</v>
      </c>
      <c r="H572">
        <v>0.3949222091644145</v>
      </c>
      <c r="I572">
        <v>0.18202872462041</v>
      </c>
      <c r="J572">
        <v>18.2169881578058</v>
      </c>
      <c r="K572">
        <v>2.883149401209115</v>
      </c>
      <c r="L572">
        <v>932.3307071771816</v>
      </c>
      <c r="M572">
        <v>412.1348432650598</v>
      </c>
      <c r="N572">
        <v>448.3806090366505</v>
      </c>
    </row>
    <row r="573" spans="1:14">
      <c r="A573">
        <v>571</v>
      </c>
      <c r="B573">
        <v>50.13779404896826</v>
      </c>
      <c r="C573">
        <v>1902.911354709333</v>
      </c>
      <c r="D573">
        <v>0.614322860420805</v>
      </c>
      <c r="E573">
        <v>214.2838125009123</v>
      </c>
      <c r="F573">
        <v>13.20992469017451</v>
      </c>
      <c r="G573">
        <v>19349.372912915</v>
      </c>
      <c r="H573">
        <v>0.3949220450810552</v>
      </c>
      <c r="I573">
        <v>0.1820286186984185</v>
      </c>
      <c r="J573">
        <v>18.21697142040174</v>
      </c>
      <c r="K573">
        <v>2.883149401209115</v>
      </c>
      <c r="L573">
        <v>932.3307071771816</v>
      </c>
      <c r="M573">
        <v>412.1350455757224</v>
      </c>
      <c r="N573">
        <v>448.381863292495</v>
      </c>
    </row>
    <row r="574" spans="1:14">
      <c r="A574">
        <v>572</v>
      </c>
      <c r="B574">
        <v>50.13783480889114</v>
      </c>
      <c r="C574">
        <v>1902.906619267756</v>
      </c>
      <c r="D574">
        <v>0.6143228653113636</v>
      </c>
      <c r="E574">
        <v>214.2832985417854</v>
      </c>
      <c r="F574">
        <v>13.2099575634779</v>
      </c>
      <c r="G574">
        <v>19349.372912915</v>
      </c>
      <c r="H574">
        <v>0.3949220641535112</v>
      </c>
      <c r="I574">
        <v>0.1820284900230565</v>
      </c>
      <c r="J574">
        <v>18.21697244940809</v>
      </c>
      <c r="K574">
        <v>2.883149401209115</v>
      </c>
      <c r="L574">
        <v>932.3307071771816</v>
      </c>
      <c r="M574">
        <v>412.1351666938291</v>
      </c>
      <c r="N574">
        <v>448.3822357648766</v>
      </c>
    </row>
    <row r="575" spans="1:14">
      <c r="A575">
        <v>573</v>
      </c>
      <c r="B575">
        <v>50.137563187571</v>
      </c>
      <c r="C575">
        <v>1902.924665954251</v>
      </c>
      <c r="D575">
        <v>0.6143228497731895</v>
      </c>
      <c r="E575">
        <v>214.2853033466528</v>
      </c>
      <c r="F575">
        <v>13.20983228475983</v>
      </c>
      <c r="G575">
        <v>19349.37291291502</v>
      </c>
      <c r="H575">
        <v>0.3949219250389442</v>
      </c>
      <c r="I575">
        <v>0.182029022635045</v>
      </c>
      <c r="J575">
        <v>18.21696241343975</v>
      </c>
      <c r="K575">
        <v>2.883149401209115</v>
      </c>
      <c r="L575">
        <v>932.3307071771816</v>
      </c>
      <c r="M575">
        <v>412.1346997055244</v>
      </c>
      <c r="N575">
        <v>448.3809819119676</v>
      </c>
    </row>
    <row r="576" spans="1:14">
      <c r="A576">
        <v>574</v>
      </c>
      <c r="B576">
        <v>50.13755944722752</v>
      </c>
      <c r="C576">
        <v>1902.924339875237</v>
      </c>
      <c r="D576">
        <v>0.6143228496357316</v>
      </c>
      <c r="E576">
        <v>214.2852706660661</v>
      </c>
      <c r="F576">
        <v>13.20983454835433</v>
      </c>
      <c r="G576">
        <v>19349.372912915</v>
      </c>
      <c r="H576">
        <v>0.3949219226846486</v>
      </c>
      <c r="I576">
        <v>0.182029015399568</v>
      </c>
      <c r="J576">
        <v>18.21696213766701</v>
      </c>
      <c r="K576">
        <v>2.883149401209115</v>
      </c>
      <c r="L576">
        <v>932.3307071771816</v>
      </c>
      <c r="M576">
        <v>412.1347084718055</v>
      </c>
      <c r="N576">
        <v>448.3810214760315</v>
      </c>
    </row>
    <row r="577" spans="1:14">
      <c r="A577">
        <v>575</v>
      </c>
      <c r="B577">
        <v>50.1370814136252</v>
      </c>
      <c r="C577">
        <v>1902.910818955417</v>
      </c>
      <c r="D577">
        <v>0.614322843515104</v>
      </c>
      <c r="E577">
        <v>214.284046562203</v>
      </c>
      <c r="F577">
        <v>13.20992840935506</v>
      </c>
      <c r="G577">
        <v>19349.37291291501</v>
      </c>
      <c r="H577">
        <v>0.3949216438170342</v>
      </c>
      <c r="I577">
        <v>0.1820288083059416</v>
      </c>
      <c r="J577">
        <v>18.21693348457977</v>
      </c>
      <c r="K577">
        <v>2.883149401209115</v>
      </c>
      <c r="L577">
        <v>932.3307071771816</v>
      </c>
      <c r="M577">
        <v>412.1350800825964</v>
      </c>
      <c r="N577">
        <v>448.3832447950372</v>
      </c>
    </row>
    <row r="578" spans="1:14">
      <c r="A578">
        <v>576</v>
      </c>
      <c r="B578">
        <v>50.13761284479584</v>
      </c>
      <c r="C578">
        <v>1902.920968849136</v>
      </c>
      <c r="D578">
        <v>0.6143228527765466</v>
      </c>
      <c r="E578">
        <v>214.2848948504046</v>
      </c>
      <c r="F578">
        <v>13.20985794958738</v>
      </c>
      <c r="G578">
        <v>19349.37291291499</v>
      </c>
      <c r="H578">
        <v>0.3949219498547687</v>
      </c>
      <c r="I578">
        <v>0.1820289173397906</v>
      </c>
      <c r="J578">
        <v>18.2169641482051</v>
      </c>
      <c r="K578">
        <v>2.883149401209115</v>
      </c>
      <c r="L578">
        <v>932.3307071771816</v>
      </c>
      <c r="M578">
        <v>412.1347935603192</v>
      </c>
      <c r="N578">
        <v>448.3812342555281</v>
      </c>
    </row>
    <row r="579" spans="1:14">
      <c r="A579">
        <v>577</v>
      </c>
      <c r="B579">
        <v>50.13746280891819</v>
      </c>
      <c r="C579">
        <v>1902.923382323357</v>
      </c>
      <c r="D579">
        <v>0.6143228451518321</v>
      </c>
      <c r="E579">
        <v>214.2852101898032</v>
      </c>
      <c r="F579">
        <v>13.20984119554886</v>
      </c>
      <c r="G579">
        <v>19349.372912915</v>
      </c>
      <c r="H579">
        <v>0.3949218682121349</v>
      </c>
      <c r="I579">
        <v>0.182029013724464</v>
      </c>
      <c r="J579">
        <v>18.21695675620226</v>
      </c>
      <c r="K579">
        <v>2.883149401209115</v>
      </c>
      <c r="L579">
        <v>932.3307071771816</v>
      </c>
      <c r="M579">
        <v>412.1347412799739</v>
      </c>
      <c r="N579">
        <v>448.3813256107372</v>
      </c>
    </row>
    <row r="580" spans="1:14">
      <c r="A580">
        <v>578</v>
      </c>
      <c r="B580">
        <v>50.13752010291687</v>
      </c>
      <c r="C580">
        <v>1902.925449188279</v>
      </c>
      <c r="D580">
        <v>0.614322847804688</v>
      </c>
      <c r="E580">
        <v>214.2854032375017</v>
      </c>
      <c r="F580">
        <v>13.20982684766288</v>
      </c>
      <c r="G580">
        <v>19349.37291291501</v>
      </c>
      <c r="H580">
        <v>0.3949219015140477</v>
      </c>
      <c r="I580">
        <v>0.1820290536745907</v>
      </c>
      <c r="J580">
        <v>18.21696031345789</v>
      </c>
      <c r="K580">
        <v>2.883149401209115</v>
      </c>
      <c r="L580">
        <v>932.3307071771816</v>
      </c>
      <c r="M580">
        <v>412.1346812899558</v>
      </c>
      <c r="N580">
        <v>448.3809919544323</v>
      </c>
    </row>
    <row r="581" spans="1:14">
      <c r="A581">
        <v>579</v>
      </c>
      <c r="B581">
        <v>50.13729822073902</v>
      </c>
      <c r="C581">
        <v>1902.928257248308</v>
      </c>
      <c r="D581">
        <v>0.614322848177112</v>
      </c>
      <c r="E581">
        <v>214.2857874219147</v>
      </c>
      <c r="F581">
        <v>13.2098073545545</v>
      </c>
      <c r="G581">
        <v>19349.372912915</v>
      </c>
      <c r="H581">
        <v>0.394921778406762</v>
      </c>
      <c r="I581">
        <v>0.1820291932927255</v>
      </c>
      <c r="J581">
        <v>18.21694928143761</v>
      </c>
      <c r="K581">
        <v>2.883149401209115</v>
      </c>
      <c r="L581">
        <v>932.3307071771816</v>
      </c>
      <c r="M581">
        <v>412.134608324001</v>
      </c>
      <c r="N581">
        <v>448.3811074332813</v>
      </c>
    </row>
    <row r="582" spans="1:14">
      <c r="A582">
        <v>580</v>
      </c>
      <c r="B582">
        <v>50.13752012570994</v>
      </c>
      <c r="C582">
        <v>1902.927397033707</v>
      </c>
      <c r="D582">
        <v>0.6143228484643337</v>
      </c>
      <c r="E582">
        <v>214.2856074844801</v>
      </c>
      <c r="F582">
        <v>13.20981332602203</v>
      </c>
      <c r="G582">
        <v>19349.372912915</v>
      </c>
      <c r="H582">
        <v>0.394921902937629</v>
      </c>
      <c r="I582">
        <v>0.1820291038401958</v>
      </c>
      <c r="J582">
        <v>18.21696079606148</v>
      </c>
      <c r="K582">
        <v>2.883149401209115</v>
      </c>
      <c r="L582">
        <v>932.3307071771816</v>
      </c>
      <c r="M582">
        <v>412.1346290146172</v>
      </c>
      <c r="N582">
        <v>448.3807971888564</v>
      </c>
    </row>
    <row r="583" spans="1:14">
      <c r="A583">
        <v>581</v>
      </c>
      <c r="B583">
        <v>50.13783987152534</v>
      </c>
      <c r="C583">
        <v>1902.939394021923</v>
      </c>
      <c r="D583">
        <v>0.6143228450714971</v>
      </c>
      <c r="E583">
        <v>214.28673730858</v>
      </c>
      <c r="F583">
        <v>13.20973004540084</v>
      </c>
      <c r="G583">
        <v>19349.37291291501</v>
      </c>
      <c r="H583">
        <v>0.3949220924993875</v>
      </c>
      <c r="I583">
        <v>0.1820293092663476</v>
      </c>
      <c r="J583">
        <v>18.21698062819996</v>
      </c>
      <c r="K583">
        <v>2.883149401209115</v>
      </c>
      <c r="L583">
        <v>932.3307071771816</v>
      </c>
      <c r="M583">
        <v>412.1343100858469</v>
      </c>
      <c r="N583">
        <v>448.379063686308</v>
      </c>
    </row>
    <row r="584" spans="1:14">
      <c r="A584">
        <v>582</v>
      </c>
      <c r="B584">
        <v>50.13749128861244</v>
      </c>
      <c r="C584">
        <v>1902.927147123329</v>
      </c>
      <c r="D584">
        <v>0.6143228470866507</v>
      </c>
      <c r="E584">
        <v>214.2855929696085</v>
      </c>
      <c r="F584">
        <v>13.20981506085956</v>
      </c>
      <c r="G584">
        <v>19349.37291291501</v>
      </c>
      <c r="H584">
        <v>0.394921886376798</v>
      </c>
      <c r="I584">
        <v>0.1820291064372345</v>
      </c>
      <c r="J584">
        <v>18.21695919075689</v>
      </c>
      <c r="K584">
        <v>2.883149401209115</v>
      </c>
      <c r="L584">
        <v>932.3307071771816</v>
      </c>
      <c r="M584">
        <v>412.1346358023819</v>
      </c>
      <c r="N584">
        <v>448.3808672714336</v>
      </c>
    </row>
    <row r="585" spans="1:14">
      <c r="A585">
        <v>583</v>
      </c>
      <c r="B585">
        <v>50.13715170626359</v>
      </c>
      <c r="C585">
        <v>1902.932996028265</v>
      </c>
      <c r="D585">
        <v>0.6143228382315384</v>
      </c>
      <c r="E585">
        <v>214.2863449773477</v>
      </c>
      <c r="F585">
        <v>13.20977445882435</v>
      </c>
      <c r="G585">
        <v>19349.37291291501</v>
      </c>
      <c r="H585">
        <v>0.3949216997382823</v>
      </c>
      <c r="I585">
        <v>0.182029351876658</v>
      </c>
      <c r="J585">
        <v>18.216942603407</v>
      </c>
      <c r="K585">
        <v>2.883149401209115</v>
      </c>
      <c r="L585">
        <v>932.3307071771816</v>
      </c>
      <c r="M585">
        <v>412.134490539017</v>
      </c>
      <c r="N585">
        <v>448.3809257216204</v>
      </c>
    </row>
    <row r="586" spans="1:14">
      <c r="A586">
        <v>584</v>
      </c>
      <c r="B586">
        <v>50.13753116543293</v>
      </c>
      <c r="C586">
        <v>1902.930435242735</v>
      </c>
      <c r="D586">
        <v>0.6143228486617731</v>
      </c>
      <c r="E586">
        <v>214.2859214213094</v>
      </c>
      <c r="F586">
        <v>13.20979223530144</v>
      </c>
      <c r="G586">
        <v>19349.372912915</v>
      </c>
      <c r="H586">
        <v>0.3949219109907434</v>
      </c>
      <c r="I586">
        <v>0.1820291809382154</v>
      </c>
      <c r="J586">
        <v>18.21696212779199</v>
      </c>
      <c r="K586">
        <v>2.883149401209115</v>
      </c>
      <c r="L586">
        <v>932.3307071771816</v>
      </c>
      <c r="M586">
        <v>412.1345453267191</v>
      </c>
      <c r="N586">
        <v>448.3804572494738</v>
      </c>
    </row>
    <row r="587" spans="1:14">
      <c r="A587">
        <v>585</v>
      </c>
      <c r="B587">
        <v>50.13719836630468</v>
      </c>
      <c r="C587">
        <v>1902.927194870983</v>
      </c>
      <c r="D587">
        <v>0.6143228400349434</v>
      </c>
      <c r="E587">
        <v>214.2857174940793</v>
      </c>
      <c r="F587">
        <v>13.20981472940302</v>
      </c>
      <c r="G587">
        <v>19349.37291291501</v>
      </c>
      <c r="H587">
        <v>0.394921721886603</v>
      </c>
      <c r="I587">
        <v>0.182029189430692</v>
      </c>
      <c r="J587">
        <v>18.21694364631497</v>
      </c>
      <c r="K587">
        <v>2.883149401209115</v>
      </c>
      <c r="L587">
        <v>932.3307071771816</v>
      </c>
      <c r="M587">
        <v>412.1346445443463</v>
      </c>
      <c r="N587">
        <v>448.3814184479453</v>
      </c>
    </row>
    <row r="588" spans="1:14">
      <c r="A588">
        <v>586</v>
      </c>
      <c r="B588">
        <v>50.13749957117187</v>
      </c>
      <c r="C588">
        <v>1902.927953280052</v>
      </c>
      <c r="D588">
        <v>0.6143228467845675</v>
      </c>
      <c r="E588">
        <v>214.2856741609693</v>
      </c>
      <c r="F588">
        <v>13.20980946465125</v>
      </c>
      <c r="G588">
        <v>19349.37291291499</v>
      </c>
      <c r="H588">
        <v>0.394921891569719</v>
      </c>
      <c r="I588">
        <v>0.1820291248949704</v>
      </c>
      <c r="J588">
        <v>18.2169598253838</v>
      </c>
      <c r="K588">
        <v>2.883149401209115</v>
      </c>
      <c r="L588">
        <v>932.3307071771816</v>
      </c>
      <c r="M588">
        <v>412.1346139035358</v>
      </c>
      <c r="N588">
        <v>448.3807697035898</v>
      </c>
    </row>
    <row r="589" spans="1:14">
      <c r="A589">
        <v>587</v>
      </c>
      <c r="B589">
        <v>50.13758343955473</v>
      </c>
      <c r="C589">
        <v>1902.926791965177</v>
      </c>
      <c r="D589">
        <v>0.6143228493605986</v>
      </c>
      <c r="E589">
        <v>214.2855181243611</v>
      </c>
      <c r="F589">
        <v>13.20981752631095</v>
      </c>
      <c r="G589">
        <v>19349.372912915</v>
      </c>
      <c r="H589">
        <v>0.3949219378919817</v>
      </c>
      <c r="I589">
        <v>0.1820290715288336</v>
      </c>
      <c r="J589">
        <v>18.21696399424687</v>
      </c>
      <c r="K589">
        <v>2.883149401209115</v>
      </c>
      <c r="L589">
        <v>932.3307071771816</v>
      </c>
      <c r="M589">
        <v>412.1346422116055</v>
      </c>
      <c r="N589">
        <v>448.3807278587194</v>
      </c>
    </row>
    <row r="590" spans="1:14">
      <c r="A590">
        <v>588</v>
      </c>
      <c r="B590">
        <v>50.13737129147361</v>
      </c>
      <c r="C590">
        <v>1902.92247138698</v>
      </c>
      <c r="D590">
        <v>0.6143228479174858</v>
      </c>
      <c r="E590">
        <v>214.2851508974527</v>
      </c>
      <c r="F590">
        <v>13.20984751915115</v>
      </c>
      <c r="G590">
        <v>19349.37291291501</v>
      </c>
      <c r="H590">
        <v>0.3949218152340701</v>
      </c>
      <c r="I590">
        <v>0.1820290239060227</v>
      </c>
      <c r="J590">
        <v>18.21695170098807</v>
      </c>
      <c r="K590">
        <v>2.883149401209115</v>
      </c>
      <c r="L590">
        <v>932.3307071771816</v>
      </c>
      <c r="M590">
        <v>412.1347610719334</v>
      </c>
      <c r="N590">
        <v>448.381541216054</v>
      </c>
    </row>
    <row r="591" spans="1:14">
      <c r="A591">
        <v>589</v>
      </c>
      <c r="B591">
        <v>50.13742995465817</v>
      </c>
      <c r="C591">
        <v>1902.922926352244</v>
      </c>
      <c r="D591">
        <v>0.6143228478674478</v>
      </c>
      <c r="E591">
        <v>214.2851749689267</v>
      </c>
      <c r="F591">
        <v>13.20984436084048</v>
      </c>
      <c r="G591">
        <v>19349.37291291502</v>
      </c>
      <c r="H591">
        <v>0.3949218487281649</v>
      </c>
      <c r="I591">
        <v>0.1820290171850532</v>
      </c>
      <c r="J591">
        <v>18.21695491309201</v>
      </c>
      <c r="K591">
        <v>2.883149401209115</v>
      </c>
      <c r="L591">
        <v>932.3307071771816</v>
      </c>
      <c r="M591">
        <v>412.134748850214</v>
      </c>
      <c r="N591">
        <v>448.3813953123876</v>
      </c>
    </row>
    <row r="592" spans="1:14">
      <c r="A592">
        <v>590</v>
      </c>
      <c r="B592">
        <v>50.13752055760008</v>
      </c>
      <c r="C592">
        <v>1902.926779900365</v>
      </c>
      <c r="D592">
        <v>0.6143228467492677</v>
      </c>
      <c r="E592">
        <v>214.2855426431348</v>
      </c>
      <c r="F592">
        <v>13.20981761006298</v>
      </c>
      <c r="G592">
        <v>19349.37291291501</v>
      </c>
      <c r="H592">
        <v>0.3949219026027966</v>
      </c>
      <c r="I592">
        <v>0.1820290880850362</v>
      </c>
      <c r="J592">
        <v>18.21696063958173</v>
      </c>
      <c r="K592">
        <v>2.883149401209115</v>
      </c>
      <c r="L592">
        <v>932.3307071771816</v>
      </c>
      <c r="M592">
        <v>412.1346453682901</v>
      </c>
      <c r="N592">
        <v>448.3808503228709</v>
      </c>
    </row>
    <row r="593" spans="1:14">
      <c r="A593">
        <v>591</v>
      </c>
      <c r="B593">
        <v>50.13753172074473</v>
      </c>
      <c r="C593">
        <v>1902.931406219538</v>
      </c>
      <c r="D593">
        <v>0.6143228444351895</v>
      </c>
      <c r="E593">
        <v>214.2860237003938</v>
      </c>
      <c r="F593">
        <v>13.20978549496293</v>
      </c>
      <c r="G593">
        <v>19349.37291291501</v>
      </c>
      <c r="H593">
        <v>0.3949219123966916</v>
      </c>
      <c r="I593">
        <v>0.182029201420667</v>
      </c>
      <c r="J593">
        <v>18.21696235088645</v>
      </c>
      <c r="K593">
        <v>2.883149401209115</v>
      </c>
      <c r="L593">
        <v>932.3307071771816</v>
      </c>
      <c r="M593">
        <v>412.1345235122031</v>
      </c>
      <c r="N593">
        <v>448.3803789327736</v>
      </c>
    </row>
    <row r="594" spans="1:14">
      <c r="A594">
        <v>592</v>
      </c>
      <c r="B594">
        <v>50.137627617878</v>
      </c>
      <c r="C594">
        <v>1902.926334997023</v>
      </c>
      <c r="D594">
        <v>0.6143228469106573</v>
      </c>
      <c r="E594">
        <v>214.2854529051336</v>
      </c>
      <c r="F594">
        <v>13.20982069851253</v>
      </c>
      <c r="G594">
        <v>19349.372912915</v>
      </c>
      <c r="H594">
        <v>0.394921962956831</v>
      </c>
      <c r="I594">
        <v>0.1820290421929361</v>
      </c>
      <c r="J594">
        <v>18.21696618634422</v>
      </c>
      <c r="K594">
        <v>2.883149401209115</v>
      </c>
      <c r="L594">
        <v>932.3307071771816</v>
      </c>
      <c r="M594">
        <v>412.1346580005545</v>
      </c>
      <c r="N594">
        <v>448.3807175038112</v>
      </c>
    </row>
    <row r="595" spans="1:14">
      <c r="A595">
        <v>593</v>
      </c>
      <c r="B595">
        <v>50.13773166741938</v>
      </c>
      <c r="C595">
        <v>1902.929637322744</v>
      </c>
      <c r="D595">
        <v>0.6143228480915788</v>
      </c>
      <c r="E595">
        <v>214.2857570638369</v>
      </c>
      <c r="F595">
        <v>13.20979777431722</v>
      </c>
      <c r="G595">
        <v>19349.372912915</v>
      </c>
      <c r="H595">
        <v>0.3949220239355548</v>
      </c>
      <c r="I595">
        <v>0.1820290962943067</v>
      </c>
      <c r="J595">
        <v>18.21697250892662</v>
      </c>
      <c r="K595">
        <v>2.883149401209115</v>
      </c>
      <c r="L595">
        <v>932.3307071771816</v>
      </c>
      <c r="M595">
        <v>412.134567697069</v>
      </c>
      <c r="N595">
        <v>448.3801986372766</v>
      </c>
    </row>
    <row r="596" spans="1:14">
      <c r="A596">
        <v>594</v>
      </c>
      <c r="B596">
        <v>50.13753932507456</v>
      </c>
      <c r="C596">
        <v>1902.92314987417</v>
      </c>
      <c r="D596">
        <v>0.6143228444629926</v>
      </c>
      <c r="E596">
        <v>214.2851549897976</v>
      </c>
      <c r="F596">
        <v>13.20984280918042</v>
      </c>
      <c r="G596">
        <v>19349.37291291499</v>
      </c>
      <c r="H596">
        <v>0.3949219112421347</v>
      </c>
      <c r="I596">
        <v>0.1820289838732271</v>
      </c>
      <c r="J596">
        <v>18.21696071629935</v>
      </c>
      <c r="K596">
        <v>2.883149401209115</v>
      </c>
      <c r="L596">
        <v>932.3307071771816</v>
      </c>
      <c r="M596">
        <v>412.1347473441373</v>
      </c>
      <c r="N596">
        <v>448.3812115800279</v>
      </c>
    </row>
    <row r="597" spans="1:14">
      <c r="A597">
        <v>595</v>
      </c>
      <c r="B597">
        <v>50.1374999930593</v>
      </c>
      <c r="C597">
        <v>1902.923410431514</v>
      </c>
      <c r="D597">
        <v>0.6143228447937485</v>
      </c>
      <c r="E597">
        <v>214.2851981826288</v>
      </c>
      <c r="F597">
        <v>13.20984100042578</v>
      </c>
      <c r="G597">
        <v>19349.37291291501</v>
      </c>
      <c r="H597">
        <v>0.3949218892433131</v>
      </c>
      <c r="I597">
        <v>0.182029002678456</v>
      </c>
      <c r="J597">
        <v>18.21695870570257</v>
      </c>
      <c r="K597">
        <v>2.883149401209115</v>
      </c>
      <c r="L597">
        <v>932.3307071771816</v>
      </c>
      <c r="M597">
        <v>412.1347406082551</v>
      </c>
      <c r="N597">
        <v>448.381255423022</v>
      </c>
    </row>
    <row r="598" spans="1:14">
      <c r="A598">
        <v>596</v>
      </c>
      <c r="B598">
        <v>50.13726242102095</v>
      </c>
      <c r="C598">
        <v>1902.923745875803</v>
      </c>
      <c r="D598">
        <v>0.6143228398640044</v>
      </c>
      <c r="E598">
        <v>214.2853301386834</v>
      </c>
      <c r="F598">
        <v>13.20983867181659</v>
      </c>
      <c r="G598">
        <v>19349.372912915</v>
      </c>
      <c r="H598">
        <v>0.3949217559286881</v>
      </c>
      <c r="I598">
        <v>0.1820290787316831</v>
      </c>
      <c r="J598">
        <v>18.21694618579669</v>
      </c>
      <c r="K598">
        <v>2.883149401209115</v>
      </c>
      <c r="L598">
        <v>932.3307071771816</v>
      </c>
      <c r="M598">
        <v>412.1347386766003</v>
      </c>
      <c r="N598">
        <v>448.3816677790491</v>
      </c>
    </row>
    <row r="599" spans="1:14">
      <c r="A599">
        <v>597</v>
      </c>
      <c r="B599">
        <v>50.13719323919675</v>
      </c>
      <c r="C599">
        <v>1902.925569705169</v>
      </c>
      <c r="D599">
        <v>0.6143228376056834</v>
      </c>
      <c r="E599">
        <v>214.2855497989573</v>
      </c>
      <c r="F599">
        <v>13.20982601105251</v>
      </c>
      <c r="G599">
        <v>19349.37291291501</v>
      </c>
      <c r="H599">
        <v>0.394921718499849</v>
      </c>
      <c r="I599">
        <v>0.1820291438504152</v>
      </c>
      <c r="J599">
        <v>18.21694295882011</v>
      </c>
      <c r="K599">
        <v>2.883149401209115</v>
      </c>
      <c r="L599">
        <v>932.3307071771816</v>
      </c>
      <c r="M599">
        <v>412.1346932362063</v>
      </c>
      <c r="N599">
        <v>448.3816236509375</v>
      </c>
    </row>
    <row r="600" spans="1:14">
      <c r="A600">
        <v>598</v>
      </c>
      <c r="B600">
        <v>50.13701983621274</v>
      </c>
      <c r="C600">
        <v>1902.920567111364</v>
      </c>
      <c r="D600">
        <v>0.614322835710532</v>
      </c>
      <c r="E600">
        <v>214.2850954150111</v>
      </c>
      <c r="F600">
        <v>13.20986073840525</v>
      </c>
      <c r="G600">
        <v>19349.372912915</v>
      </c>
      <c r="H600">
        <v>0.3949216171991581</v>
      </c>
      <c r="I600">
        <v>0.1820290667909313</v>
      </c>
      <c r="J600">
        <v>18.2169325362695</v>
      </c>
      <c r="K600">
        <v>2.883149401209115</v>
      </c>
      <c r="L600">
        <v>932.3307071771816</v>
      </c>
      <c r="M600">
        <v>412.134830104972</v>
      </c>
      <c r="N600">
        <v>448.3824351793334</v>
      </c>
    </row>
    <row r="601" spans="1:14">
      <c r="A601">
        <v>599</v>
      </c>
      <c r="B601">
        <v>50.1370044533099</v>
      </c>
      <c r="C601">
        <v>1902.921960899894</v>
      </c>
      <c r="D601">
        <v>0.6143228351374791</v>
      </c>
      <c r="E601">
        <v>214.2852479080485</v>
      </c>
      <c r="F601">
        <v>13.209851062889</v>
      </c>
      <c r="G601">
        <v>19349.37291291501</v>
      </c>
      <c r="H601">
        <v>0.3949216095733285</v>
      </c>
      <c r="I601">
        <v>0.1820291067092769</v>
      </c>
      <c r="J601">
        <v>18.21693205922908</v>
      </c>
      <c r="K601">
        <v>2.883149401209115</v>
      </c>
      <c r="L601">
        <v>932.3307071771816</v>
      </c>
      <c r="M601">
        <v>412.1347935067632</v>
      </c>
      <c r="N601">
        <v>448.3823257856485</v>
      </c>
    </row>
    <row r="602" spans="1:14">
      <c r="A602">
        <v>600</v>
      </c>
      <c r="B602">
        <v>50.13682872627088</v>
      </c>
      <c r="C602">
        <v>1902.918217202878</v>
      </c>
      <c r="D602">
        <v>0.6143228335827923</v>
      </c>
      <c r="E602">
        <v>214.2849265141286</v>
      </c>
      <c r="F602">
        <v>13.20987705122604</v>
      </c>
      <c r="G602">
        <v>19349.37291291499</v>
      </c>
      <c r="H602">
        <v>0.3949215079193482</v>
      </c>
      <c r="I602">
        <v>0.1820290624472284</v>
      </c>
      <c r="J602">
        <v>18.21692183874905</v>
      </c>
      <c r="K602">
        <v>2.883149401209115</v>
      </c>
      <c r="L602">
        <v>932.3307071771816</v>
      </c>
      <c r="M602">
        <v>412.134896931671</v>
      </c>
      <c r="N602">
        <v>448.3830204779102</v>
      </c>
    </row>
    <row r="603" spans="1:14">
      <c r="A603">
        <v>601</v>
      </c>
      <c r="B603">
        <v>50.13701506013155</v>
      </c>
      <c r="C603">
        <v>1902.920057343416</v>
      </c>
      <c r="D603">
        <v>0.6143228353239375</v>
      </c>
      <c r="E603">
        <v>214.2850438953035</v>
      </c>
      <c r="F603">
        <v>13.20986427715801</v>
      </c>
      <c r="G603">
        <v>19349.37291291501</v>
      </c>
      <c r="H603">
        <v>0.394921614116572</v>
      </c>
      <c r="I603">
        <v>0.1820290551604395</v>
      </c>
      <c r="J603">
        <v>18.21693215464721</v>
      </c>
      <c r="K603">
        <v>2.883149401209115</v>
      </c>
      <c r="L603">
        <v>932.3307071771816</v>
      </c>
      <c r="M603">
        <v>412.1348437955813</v>
      </c>
      <c r="N603">
        <v>448.3824936150699</v>
      </c>
    </row>
    <row r="604" spans="1:14">
      <c r="A604">
        <v>602</v>
      </c>
      <c r="B604">
        <v>50.13697870072089</v>
      </c>
      <c r="C604">
        <v>1902.91823496947</v>
      </c>
      <c r="D604">
        <v>0.6143228353220731</v>
      </c>
      <c r="E604">
        <v>214.2848676069667</v>
      </c>
      <c r="F604">
        <v>13.20987692789205</v>
      </c>
      <c r="G604">
        <v>19349.37291291501</v>
      </c>
      <c r="H604">
        <v>0.3949215925284458</v>
      </c>
      <c r="I604">
        <v>0.1820290179182369</v>
      </c>
      <c r="J604">
        <v>18.21692979128308</v>
      </c>
      <c r="K604">
        <v>2.883149401209115</v>
      </c>
      <c r="L604">
        <v>932.3307071771816</v>
      </c>
      <c r="M604">
        <v>412.1348943221186</v>
      </c>
      <c r="N604">
        <v>448.3827521402223</v>
      </c>
    </row>
    <row r="605" spans="1:14">
      <c r="A605">
        <v>603</v>
      </c>
      <c r="B605">
        <v>50.13691919637202</v>
      </c>
      <c r="C605">
        <v>1902.918772041775</v>
      </c>
      <c r="D605">
        <v>0.6143228336677422</v>
      </c>
      <c r="E605">
        <v>214.2849482201405</v>
      </c>
      <c r="F605">
        <v>13.20987319958838</v>
      </c>
      <c r="G605">
        <v>19349.372912915</v>
      </c>
      <c r="H605">
        <v>0.3949215594701444</v>
      </c>
      <c r="I605">
        <v>0.1820290483877362</v>
      </c>
      <c r="J605">
        <v>18.21692676400093</v>
      </c>
      <c r="K605">
        <v>2.883149401209115</v>
      </c>
      <c r="L605">
        <v>932.3307071771816</v>
      </c>
      <c r="M605">
        <v>412.1348819324787</v>
      </c>
      <c r="N605">
        <v>448.3828109411337</v>
      </c>
    </row>
    <row r="606" spans="1:14">
      <c r="A606">
        <v>604</v>
      </c>
      <c r="B606">
        <v>50.13688697248172</v>
      </c>
      <c r="C606">
        <v>1902.914875435141</v>
      </c>
      <c r="D606">
        <v>0.6143228342560076</v>
      </c>
      <c r="E606">
        <v>214.2845525004394</v>
      </c>
      <c r="F606">
        <v>13.20990024950018</v>
      </c>
      <c r="G606">
        <v>19349.372912915</v>
      </c>
      <c r="H606">
        <v>0.3949215385160696</v>
      </c>
      <c r="I606">
        <v>0.1820289582486752</v>
      </c>
      <c r="J606">
        <v>18.21692410461712</v>
      </c>
      <c r="K606">
        <v>2.883149401209115</v>
      </c>
      <c r="L606">
        <v>932.3307071771816</v>
      </c>
      <c r="M606">
        <v>412.1349863619176</v>
      </c>
      <c r="N606">
        <v>448.383257242418</v>
      </c>
    </row>
    <row r="607" spans="1:14">
      <c r="A607">
        <v>605</v>
      </c>
      <c r="B607">
        <v>50.13686675816721</v>
      </c>
      <c r="C607">
        <v>1902.916506632581</v>
      </c>
      <c r="D607">
        <v>0.6143228340740068</v>
      </c>
      <c r="E607">
        <v>214.2847317360079</v>
      </c>
      <c r="F607">
        <v>13.20988892585282</v>
      </c>
      <c r="G607">
        <v>19349.372912915</v>
      </c>
      <c r="H607">
        <v>0.3949215282246931</v>
      </c>
      <c r="I607">
        <v>0.182029006614315</v>
      </c>
      <c r="J607">
        <v>18.21692343645079</v>
      </c>
      <c r="K607">
        <v>2.883149401209115</v>
      </c>
      <c r="L607">
        <v>932.3307071771816</v>
      </c>
      <c r="M607">
        <v>412.1349426192662</v>
      </c>
      <c r="N607">
        <v>448.3831277300824</v>
      </c>
    </row>
    <row r="608" spans="1:14">
      <c r="A608">
        <v>606</v>
      </c>
      <c r="B608">
        <v>50.13701798368437</v>
      </c>
      <c r="C608">
        <v>1902.919728565781</v>
      </c>
      <c r="D608">
        <v>0.6143228327048312</v>
      </c>
      <c r="E608">
        <v>214.2850089032015</v>
      </c>
      <c r="F608">
        <v>13.20986655949703</v>
      </c>
      <c r="G608">
        <v>19349.37291291501</v>
      </c>
      <c r="H608">
        <v>0.3949216161525479</v>
      </c>
      <c r="I608">
        <v>0.1820290406682802</v>
      </c>
      <c r="J608">
        <v>18.21693221223753</v>
      </c>
      <c r="K608">
        <v>2.883149401209115</v>
      </c>
      <c r="L608">
        <v>932.3307071771816</v>
      </c>
      <c r="M608">
        <v>412.1348575004819</v>
      </c>
      <c r="N608">
        <v>448.3825535221012</v>
      </c>
    </row>
    <row r="609" spans="1:14">
      <c r="A609">
        <v>607</v>
      </c>
      <c r="B609">
        <v>50.13685203980037</v>
      </c>
      <c r="C609">
        <v>1902.914325334823</v>
      </c>
      <c r="D609">
        <v>0.6143228354909686</v>
      </c>
      <c r="E609">
        <v>214.2845087017616</v>
      </c>
      <c r="F609">
        <v>13.20990406825871</v>
      </c>
      <c r="G609">
        <v>19349.37291291501</v>
      </c>
      <c r="H609">
        <v>0.3949215182629714</v>
      </c>
      <c r="I609">
        <v>0.182028956258515</v>
      </c>
      <c r="J609">
        <v>18.21692213464497</v>
      </c>
      <c r="K609">
        <v>2.883149401209115</v>
      </c>
      <c r="L609">
        <v>932.3307071771816</v>
      </c>
      <c r="M609">
        <v>412.1349999628585</v>
      </c>
      <c r="N609">
        <v>448.3833663803258</v>
      </c>
    </row>
    <row r="610" spans="1:14">
      <c r="A610">
        <v>608</v>
      </c>
      <c r="B610">
        <v>50.13664781345889</v>
      </c>
      <c r="C610">
        <v>1902.917206222858</v>
      </c>
      <c r="D610">
        <v>0.6143228302003271</v>
      </c>
      <c r="E610">
        <v>214.2848942585718</v>
      </c>
      <c r="F610">
        <v>13.2098840693568</v>
      </c>
      <c r="G610">
        <v>19349.372912915</v>
      </c>
      <c r="H610">
        <v>0.3949214056748439</v>
      </c>
      <c r="I610">
        <v>0.1820290867864452</v>
      </c>
      <c r="J610">
        <v>18.21691200702083</v>
      </c>
      <c r="K610">
        <v>2.883149401209115</v>
      </c>
      <c r="L610">
        <v>932.3307071771816</v>
      </c>
      <c r="M610">
        <v>412.1349303184168</v>
      </c>
      <c r="N610">
        <v>448.3834711060173</v>
      </c>
    </row>
    <row r="611" spans="1:14">
      <c r="A611">
        <v>609</v>
      </c>
      <c r="B611">
        <v>50.13672702207656</v>
      </c>
      <c r="C611">
        <v>1902.917867509619</v>
      </c>
      <c r="D611">
        <v>0.6143228305913199</v>
      </c>
      <c r="E611">
        <v>214.2849316567757</v>
      </c>
      <c r="F611">
        <v>13.20987947876379</v>
      </c>
      <c r="G611">
        <v>19349.37291291501</v>
      </c>
      <c r="H611">
        <v>0.3949214509428872</v>
      </c>
      <c r="I611">
        <v>0.1820290790182396</v>
      </c>
      <c r="J611">
        <v>18.21691635801235</v>
      </c>
      <c r="K611">
        <v>2.883149401209115</v>
      </c>
      <c r="L611">
        <v>932.3307071771816</v>
      </c>
      <c r="M611">
        <v>412.1349124510689</v>
      </c>
      <c r="N611">
        <v>448.3832694678613</v>
      </c>
    </row>
    <row r="612" spans="1:14">
      <c r="A612">
        <v>610</v>
      </c>
      <c r="B612">
        <v>50.13663191639588</v>
      </c>
      <c r="C612">
        <v>1902.922023187756</v>
      </c>
      <c r="D612">
        <v>0.6143228299719911</v>
      </c>
      <c r="E612">
        <v>214.2854058992168</v>
      </c>
      <c r="F612">
        <v>13.20985063049431</v>
      </c>
      <c r="G612">
        <v>19349.372912915</v>
      </c>
      <c r="H612">
        <v>0.3949214001047204</v>
      </c>
      <c r="I612">
        <v>0.1820292156199843</v>
      </c>
      <c r="J612">
        <v>18.21691235237058</v>
      </c>
      <c r="K612">
        <v>2.883149401209115</v>
      </c>
      <c r="L612">
        <v>932.3307071771816</v>
      </c>
      <c r="M612">
        <v>412.1348013325777</v>
      </c>
      <c r="N612">
        <v>448.3830164006923</v>
      </c>
    </row>
    <row r="613" spans="1:14">
      <c r="A613">
        <v>611</v>
      </c>
      <c r="B613">
        <v>50.136659962336</v>
      </c>
      <c r="C613">
        <v>1902.918642118573</v>
      </c>
      <c r="D613">
        <v>0.6143228313813196</v>
      </c>
      <c r="E613">
        <v>214.2850397436348</v>
      </c>
      <c r="F613">
        <v>13.20987410150241</v>
      </c>
      <c r="G613">
        <v>19349.37291291501</v>
      </c>
      <c r="H613">
        <v>0.3949214134073017</v>
      </c>
      <c r="I613">
        <v>0.1820291214152039</v>
      </c>
      <c r="J613">
        <v>18.2169130128513</v>
      </c>
      <c r="K613">
        <v>2.883149401209115</v>
      </c>
      <c r="L613">
        <v>932.3307071771816</v>
      </c>
      <c r="M613">
        <v>412.1348903809493</v>
      </c>
      <c r="N613">
        <v>448.3832984230254</v>
      </c>
    </row>
    <row r="614" spans="1:14">
      <c r="A614">
        <v>612</v>
      </c>
      <c r="B614">
        <v>50.13662086668477</v>
      </c>
      <c r="C614">
        <v>1902.917059829395</v>
      </c>
      <c r="D614">
        <v>0.6143228292515885</v>
      </c>
      <c r="E614">
        <v>214.2848898199018</v>
      </c>
      <c r="F614">
        <v>13.20988508560744</v>
      </c>
      <c r="G614">
        <v>19349.37291291501</v>
      </c>
      <c r="H614">
        <v>0.3949213902805584</v>
      </c>
      <c r="I614">
        <v>0.1820290914465006</v>
      </c>
      <c r="J614">
        <v>18.21691053574517</v>
      </c>
      <c r="K614">
        <v>2.883149401209115</v>
      </c>
      <c r="L614">
        <v>932.3307071771816</v>
      </c>
      <c r="M614">
        <v>412.1349343240428</v>
      </c>
      <c r="N614">
        <v>448.3835295303271</v>
      </c>
    </row>
    <row r="615" spans="1:14">
      <c r="A615">
        <v>613</v>
      </c>
      <c r="B615">
        <v>50.13668777352481</v>
      </c>
      <c r="C615">
        <v>1902.918324464322</v>
      </c>
      <c r="D615">
        <v>0.6143228304696203</v>
      </c>
      <c r="E615">
        <v>214.2849953948858</v>
      </c>
      <c r="F615">
        <v>13.20987630662735</v>
      </c>
      <c r="G615">
        <v>19349.37291291501</v>
      </c>
      <c r="H615">
        <v>0.3949214290463787</v>
      </c>
      <c r="I615">
        <v>0.1820291032397458</v>
      </c>
      <c r="J615">
        <v>18.21691439798276</v>
      </c>
      <c r="K615">
        <v>2.883149401209115</v>
      </c>
      <c r="L615">
        <v>932.3307071771816</v>
      </c>
      <c r="M615">
        <v>412.1349001005052</v>
      </c>
      <c r="N615">
        <v>448.3832899988413</v>
      </c>
    </row>
    <row r="616" spans="1:14">
      <c r="A616">
        <v>614</v>
      </c>
      <c r="B616">
        <v>50.13672968441027</v>
      </c>
      <c r="C616">
        <v>1902.911578296639</v>
      </c>
      <c r="D616">
        <v>0.6143228348760076</v>
      </c>
      <c r="E616">
        <v>214.2842700220239</v>
      </c>
      <c r="F616">
        <v>13.20992313804173</v>
      </c>
      <c r="G616">
        <v>19349.37291291501</v>
      </c>
      <c r="H616">
        <v>0.3949214472109123</v>
      </c>
      <c r="I616">
        <v>0.1820289232146521</v>
      </c>
      <c r="J616">
        <v>18.21691499212782</v>
      </c>
      <c r="K616">
        <v>2.883149401209115</v>
      </c>
      <c r="L616">
        <v>932.3307071771816</v>
      </c>
      <c r="M616">
        <v>412.1350744137301</v>
      </c>
      <c r="N616">
        <v>448.3838559987077</v>
      </c>
    </row>
    <row r="617" spans="1:14">
      <c r="A617">
        <v>615</v>
      </c>
      <c r="B617">
        <v>50.13660124302321</v>
      </c>
      <c r="C617">
        <v>1902.919643014984</v>
      </c>
      <c r="D617">
        <v>0.6143228280107144</v>
      </c>
      <c r="E617">
        <v>214.285168982607</v>
      </c>
      <c r="F617">
        <v>13.2098671533816</v>
      </c>
      <c r="G617">
        <v>19349.37291291501</v>
      </c>
      <c r="H617">
        <v>0.394921381322958</v>
      </c>
      <c r="I617">
        <v>0.1820291615704059</v>
      </c>
      <c r="J617">
        <v>18.21691012812479</v>
      </c>
      <c r="K617">
        <v>2.883149401209115</v>
      </c>
      <c r="L617">
        <v>932.3307071771816</v>
      </c>
      <c r="M617">
        <v>412.1348674993263</v>
      </c>
      <c r="N617">
        <v>448.3833202736327</v>
      </c>
    </row>
    <row r="618" spans="1:14">
      <c r="A618">
        <v>616</v>
      </c>
      <c r="B618">
        <v>50.13638317295683</v>
      </c>
      <c r="C618">
        <v>1902.909564706726</v>
      </c>
      <c r="D618">
        <v>0.6143228301652884</v>
      </c>
      <c r="E618">
        <v>214.2841997603978</v>
      </c>
      <c r="F618">
        <v>13.20993711630347</v>
      </c>
      <c r="G618">
        <v>19349.37291291499</v>
      </c>
      <c r="H618">
        <v>0.3949212509743579</v>
      </c>
      <c r="I618">
        <v>0.1820289707564764</v>
      </c>
      <c r="J618">
        <v>18.21689613802386</v>
      </c>
      <c r="K618">
        <v>2.883149401209115</v>
      </c>
      <c r="L618">
        <v>932.3307071771816</v>
      </c>
      <c r="M618">
        <v>412.1351376431829</v>
      </c>
      <c r="N618">
        <v>448.3847066873527</v>
      </c>
    </row>
    <row r="619" spans="1:14">
      <c r="A619">
        <v>617</v>
      </c>
      <c r="B619">
        <v>50.13646265122824</v>
      </c>
      <c r="C619">
        <v>1902.912025925421</v>
      </c>
      <c r="D619">
        <v>0.6143228311852482</v>
      </c>
      <c r="E619">
        <v>214.284425672532</v>
      </c>
      <c r="F619">
        <v>13.2099200306244</v>
      </c>
      <c r="G619">
        <v>19349.372912915</v>
      </c>
      <c r="H619">
        <v>0.3949212975368883</v>
      </c>
      <c r="I619">
        <v>0.1820290103817688</v>
      </c>
      <c r="J619">
        <v>18.21690095799755</v>
      </c>
      <c r="K619">
        <v>2.883149401209115</v>
      </c>
      <c r="L619">
        <v>932.3307071771816</v>
      </c>
      <c r="M619">
        <v>412.1350704179062</v>
      </c>
      <c r="N619">
        <v>448.3843183971555</v>
      </c>
    </row>
    <row r="620" spans="1:14">
      <c r="A620">
        <v>618</v>
      </c>
      <c r="B620">
        <v>50.13632191419504</v>
      </c>
      <c r="C620">
        <v>1902.908878520062</v>
      </c>
      <c r="D620">
        <v>0.6143228289613399</v>
      </c>
      <c r="E620">
        <v>214.2841526486073</v>
      </c>
      <c r="F620">
        <v>13.20994187979099</v>
      </c>
      <c r="G620">
        <v>19349.37291291501</v>
      </c>
      <c r="H620">
        <v>0.3949212159275908</v>
      </c>
      <c r="I620">
        <v>0.1820289713489207</v>
      </c>
      <c r="J620">
        <v>18.2168927260239</v>
      </c>
      <c r="K620">
        <v>2.883149401209115</v>
      </c>
      <c r="L620">
        <v>932.3307071771816</v>
      </c>
      <c r="M620">
        <v>412.1351570381428</v>
      </c>
      <c r="N620">
        <v>448.3848854716347</v>
      </c>
    </row>
    <row r="621" spans="1:14">
      <c r="A621">
        <v>619</v>
      </c>
      <c r="B621">
        <v>50.13633867560924</v>
      </c>
      <c r="C621">
        <v>1902.91049315328</v>
      </c>
      <c r="D621">
        <v>0.6143228289386853</v>
      </c>
      <c r="E621">
        <v>214.2843153082863</v>
      </c>
      <c r="F621">
        <v>13.20993067106044</v>
      </c>
      <c r="G621">
        <v>19349.37291291501</v>
      </c>
      <c r="H621">
        <v>0.3949212266473121</v>
      </c>
      <c r="I621">
        <v>0.1820290069751307</v>
      </c>
      <c r="J621">
        <v>18.21689400232714</v>
      </c>
      <c r="K621">
        <v>2.883149401209115</v>
      </c>
      <c r="L621">
        <v>932.3307071771816</v>
      </c>
      <c r="M621">
        <v>412.1351143724209</v>
      </c>
      <c r="N621">
        <v>448.3846984917311</v>
      </c>
    </row>
    <row r="622" spans="1:14">
      <c r="A622">
        <v>620</v>
      </c>
      <c r="B622">
        <v>50.13630536068954</v>
      </c>
      <c r="C622">
        <v>1902.909130890529</v>
      </c>
      <c r="D622">
        <v>0.6143228314975816</v>
      </c>
      <c r="E622">
        <v>214.2841854675253</v>
      </c>
      <c r="F622">
        <v>13.20994012784228</v>
      </c>
      <c r="G622">
        <v>19349.37291291501</v>
      </c>
      <c r="H622">
        <v>0.3949212065985169</v>
      </c>
      <c r="I622">
        <v>0.1820289849669024</v>
      </c>
      <c r="J622">
        <v>18.21689192927513</v>
      </c>
      <c r="K622">
        <v>2.883149401209115</v>
      </c>
      <c r="L622">
        <v>932.3307071771816</v>
      </c>
      <c r="M622">
        <v>412.1351483925096</v>
      </c>
      <c r="N622">
        <v>448.3848792887262</v>
      </c>
    </row>
    <row r="623" spans="1:14">
      <c r="A623">
        <v>621</v>
      </c>
      <c r="B623">
        <v>50.13634504548761</v>
      </c>
      <c r="C623">
        <v>1902.908467692402</v>
      </c>
      <c r="D623">
        <v>0.614322829744724</v>
      </c>
      <c r="E623">
        <v>214.2841001702213</v>
      </c>
      <c r="F623">
        <v>13.20994473174609</v>
      </c>
      <c r="G623">
        <v>19349.37291291499</v>
      </c>
      <c r="H623">
        <v>0.3949212287180594</v>
      </c>
      <c r="I623">
        <v>0.1820289537899312</v>
      </c>
      <c r="J623">
        <v>18.21689384862834</v>
      </c>
      <c r="K623">
        <v>2.883149401209115</v>
      </c>
      <c r="L623">
        <v>932.3307071771816</v>
      </c>
      <c r="M623">
        <v>412.1351677511331</v>
      </c>
      <c r="N623">
        <v>448.3848858047792</v>
      </c>
    </row>
    <row r="624" spans="1:14">
      <c r="A624">
        <v>622</v>
      </c>
      <c r="B624">
        <v>50.13634632716921</v>
      </c>
      <c r="C624">
        <v>1902.90824660661</v>
      </c>
      <c r="D624">
        <v>0.6143228294417393</v>
      </c>
      <c r="E624">
        <v>214.284076547563</v>
      </c>
      <c r="F624">
        <v>13.20994626651851</v>
      </c>
      <c r="G624">
        <v>19349.37291291501</v>
      </c>
      <c r="H624">
        <v>0.3949212293639663</v>
      </c>
      <c r="I624">
        <v>0.1820289470637163</v>
      </c>
      <c r="J624">
        <v>18.21689386091027</v>
      </c>
      <c r="K624">
        <v>2.883149401209115</v>
      </c>
      <c r="L624">
        <v>932.3307071771816</v>
      </c>
      <c r="M624">
        <v>412.1351742826438</v>
      </c>
      <c r="N624">
        <v>448.384909923008</v>
      </c>
    </row>
    <row r="625" spans="1:14">
      <c r="A625">
        <v>623</v>
      </c>
      <c r="B625">
        <v>50.13636308325834</v>
      </c>
      <c r="C625">
        <v>1902.909936688994</v>
      </c>
      <c r="D625">
        <v>0.6143228285715151</v>
      </c>
      <c r="E625">
        <v>214.2842471453631</v>
      </c>
      <c r="F625">
        <v>13.20993453401501</v>
      </c>
      <c r="G625">
        <v>19349.372912915</v>
      </c>
      <c r="H625">
        <v>0.3949212400616306</v>
      </c>
      <c r="I625">
        <v>0.182028984798089</v>
      </c>
      <c r="J625">
        <v>18.21689515233044</v>
      </c>
      <c r="K625">
        <v>2.883149401209115</v>
      </c>
      <c r="L625">
        <v>932.3307071771816</v>
      </c>
      <c r="M625">
        <v>412.1351294668223</v>
      </c>
      <c r="N625">
        <v>448.3847130896958</v>
      </c>
    </row>
    <row r="626" spans="1:14">
      <c r="A626">
        <v>624</v>
      </c>
      <c r="B626">
        <v>50.13631422600382</v>
      </c>
      <c r="C626">
        <v>1902.908759505398</v>
      </c>
      <c r="D626">
        <v>0.6143228283689294</v>
      </c>
      <c r="E626">
        <v>214.284143446494</v>
      </c>
      <c r="F626">
        <v>13.20994270598761</v>
      </c>
      <c r="G626">
        <v>19349.372912915</v>
      </c>
      <c r="H626">
        <v>0.3949212116701673</v>
      </c>
      <c r="I626">
        <v>0.1820289692886722</v>
      </c>
      <c r="J626">
        <v>18.21689227783698</v>
      </c>
      <c r="K626">
        <v>2.883149401209115</v>
      </c>
      <c r="L626">
        <v>932.3307071771816</v>
      </c>
      <c r="M626">
        <v>412.1351615815684</v>
      </c>
      <c r="N626">
        <v>448.3849179754233</v>
      </c>
    </row>
    <row r="627" spans="1:14">
      <c r="A627">
        <v>625</v>
      </c>
      <c r="B627">
        <v>50.13630860474069</v>
      </c>
      <c r="C627">
        <v>1902.910913750087</v>
      </c>
      <c r="D627">
        <v>0.6143228270022763</v>
      </c>
      <c r="E627">
        <v>214.284371832373</v>
      </c>
      <c r="F627">
        <v>13.20992775129441</v>
      </c>
      <c r="G627">
        <v>19349.37291291501</v>
      </c>
      <c r="H627">
        <v>0.3949212101024528</v>
      </c>
      <c r="I627">
        <v>0.1820290254114144</v>
      </c>
      <c r="J627">
        <v>18.21689249886765</v>
      </c>
      <c r="K627">
        <v>2.883149401209115</v>
      </c>
      <c r="L627">
        <v>932.3307071771816</v>
      </c>
      <c r="M627">
        <v>412.1351049022564</v>
      </c>
      <c r="N627">
        <v>448.3847164085279</v>
      </c>
    </row>
    <row r="628" spans="1:14">
      <c r="A628">
        <v>626</v>
      </c>
      <c r="B628">
        <v>50.13629026087395</v>
      </c>
      <c r="C628">
        <v>1902.912632493759</v>
      </c>
      <c r="D628">
        <v>0.6143228261234136</v>
      </c>
      <c r="E628">
        <v>214.2845596681543</v>
      </c>
      <c r="F628">
        <v>13.2099158198587</v>
      </c>
      <c r="G628">
        <v>19349.37291291499</v>
      </c>
      <c r="H628">
        <v>0.3949212010850732</v>
      </c>
      <c r="I628">
        <v>0.1820290741414073</v>
      </c>
      <c r="J628">
        <v>18.216891944546</v>
      </c>
      <c r="K628">
        <v>2.883149401209115</v>
      </c>
      <c r="L628">
        <v>932.3307071771816</v>
      </c>
      <c r="M628">
        <v>412.1350600587499</v>
      </c>
      <c r="N628">
        <v>448.3845826126521</v>
      </c>
    </row>
    <row r="629" spans="1:14">
      <c r="A629">
        <v>627</v>
      </c>
      <c r="B629">
        <v>50.13628010871181</v>
      </c>
      <c r="C629">
        <v>1902.909653697449</v>
      </c>
      <c r="D629">
        <v>0.6143228280085263</v>
      </c>
      <c r="E629">
        <v>214.2842509392149</v>
      </c>
      <c r="F629">
        <v>13.20993649853276</v>
      </c>
      <c r="G629">
        <v>19349.37291291501</v>
      </c>
      <c r="H629">
        <v>0.394921192906714</v>
      </c>
      <c r="I629">
        <v>0.1820290035853051</v>
      </c>
      <c r="J629">
        <v>18.21689069140146</v>
      </c>
      <c r="K629">
        <v>2.883149401209115</v>
      </c>
      <c r="L629">
        <v>932.3307071771816</v>
      </c>
      <c r="M629">
        <v>412.1351371071482</v>
      </c>
      <c r="N629">
        <v>448.3848817783807</v>
      </c>
    </row>
    <row r="630" spans="1:14">
      <c r="A630">
        <v>628</v>
      </c>
      <c r="B630">
        <v>50.13626948482813</v>
      </c>
      <c r="C630">
        <v>1902.909465169978</v>
      </c>
      <c r="D630">
        <v>0.6143228277466879</v>
      </c>
      <c r="E630">
        <v>214.2842354638206</v>
      </c>
      <c r="F630">
        <v>13.20993780728442</v>
      </c>
      <c r="G630">
        <v>19349.372912915</v>
      </c>
      <c r="H630">
        <v>0.3949211867519922</v>
      </c>
      <c r="I630">
        <v>0.1820290020548481</v>
      </c>
      <c r="J630">
        <v>18.21689008054173</v>
      </c>
      <c r="K630">
        <v>2.883149401209115</v>
      </c>
      <c r="L630">
        <v>932.3307071771816</v>
      </c>
      <c r="M630">
        <v>412.1351421899535</v>
      </c>
      <c r="N630">
        <v>448.384918232461</v>
      </c>
    </row>
    <row r="631" spans="1:14">
      <c r="A631">
        <v>629</v>
      </c>
      <c r="B631">
        <v>50.13623905025789</v>
      </c>
      <c r="C631">
        <v>1902.907277429506</v>
      </c>
      <c r="D631">
        <v>0.6143228274152372</v>
      </c>
      <c r="E631">
        <v>214.2840183394596</v>
      </c>
      <c r="F631">
        <v>13.2099529945276</v>
      </c>
      <c r="G631">
        <v>19349.372912915</v>
      </c>
      <c r="H631">
        <v>0.3949211680277253</v>
      </c>
      <c r="I631">
        <v>0.182028954923344</v>
      </c>
      <c r="J631">
        <v>18.21688792532645</v>
      </c>
      <c r="K631">
        <v>2.883149401209115</v>
      </c>
      <c r="L631">
        <v>932.3307071771816</v>
      </c>
      <c r="M631">
        <v>412.1352012270492</v>
      </c>
      <c r="N631">
        <v>448.3851906057417</v>
      </c>
    </row>
    <row r="632" spans="1:14">
      <c r="A632">
        <v>630</v>
      </c>
      <c r="B632">
        <v>50.13621344836049</v>
      </c>
      <c r="C632">
        <v>1902.910372840094</v>
      </c>
      <c r="D632">
        <v>0.6143228264009656</v>
      </c>
      <c r="E632">
        <v>214.2843535281016</v>
      </c>
      <c r="F632">
        <v>13.20993150626996</v>
      </c>
      <c r="G632">
        <v>19349.37291291501</v>
      </c>
      <c r="H632">
        <v>0.3949211559288812</v>
      </c>
      <c r="I632">
        <v>0.1820290410151002</v>
      </c>
      <c r="J632">
        <v>18.21688733151506</v>
      </c>
      <c r="K632">
        <v>2.883149401209115</v>
      </c>
      <c r="L632">
        <v>932.3307071771816</v>
      </c>
      <c r="M632">
        <v>412.1351198143053</v>
      </c>
      <c r="N632">
        <v>448.3849345591416</v>
      </c>
    </row>
    <row r="633" spans="1:14">
      <c r="A633">
        <v>631</v>
      </c>
      <c r="B633">
        <v>50.13631924194708</v>
      </c>
      <c r="C633">
        <v>1902.909300426787</v>
      </c>
      <c r="D633">
        <v>0.6143228282266588</v>
      </c>
      <c r="E633">
        <v>214.2841980289173</v>
      </c>
      <c r="F633">
        <v>13.20993895092658</v>
      </c>
      <c r="G633">
        <v>19349.37291291501</v>
      </c>
      <c r="H633">
        <v>0.3949212146951734</v>
      </c>
      <c r="I633">
        <v>0.1820289828911583</v>
      </c>
      <c r="J633">
        <v>18.21689267401845</v>
      </c>
      <c r="K633">
        <v>2.883149401209115</v>
      </c>
      <c r="L633">
        <v>932.3307071771816</v>
      </c>
      <c r="M633">
        <v>412.1351459008161</v>
      </c>
      <c r="N633">
        <v>448.3848457450021</v>
      </c>
    </row>
    <row r="634" spans="1:14">
      <c r="A634">
        <v>632</v>
      </c>
      <c r="B634">
        <v>50.13627480108806</v>
      </c>
      <c r="C634">
        <v>1902.908548718656</v>
      </c>
      <c r="D634">
        <v>0.614322828930174</v>
      </c>
      <c r="E634">
        <v>214.2841370102888</v>
      </c>
      <c r="F634">
        <v>13.20994416926381</v>
      </c>
      <c r="G634">
        <v>19349.37291291501</v>
      </c>
      <c r="H634">
        <v>0.39492118898658</v>
      </c>
      <c r="I634">
        <v>0.1820289780702238</v>
      </c>
      <c r="J634">
        <v>18.21689014555405</v>
      </c>
      <c r="K634">
        <v>2.883149401209115</v>
      </c>
      <c r="L634">
        <v>932.3307071771816</v>
      </c>
      <c r="M634">
        <v>412.1351655194426</v>
      </c>
      <c r="N634">
        <v>448.3849943920632</v>
      </c>
    </row>
    <row r="635" spans="1:14">
      <c r="A635">
        <v>633</v>
      </c>
      <c r="B635">
        <v>50.13638250179854</v>
      </c>
      <c r="C635">
        <v>1902.913523601588</v>
      </c>
      <c r="D635">
        <v>0.6143228279947751</v>
      </c>
      <c r="E635">
        <v>214.2846153721432</v>
      </c>
      <c r="F635">
        <v>13.2099096338396</v>
      </c>
      <c r="G635">
        <v>19349.372912915</v>
      </c>
      <c r="H635">
        <v>0.3949212533130697</v>
      </c>
      <c r="I635">
        <v>0.1820290726149483</v>
      </c>
      <c r="J635">
        <v>18.21689705486274</v>
      </c>
      <c r="K635">
        <v>2.883149401209115</v>
      </c>
      <c r="L635">
        <v>932.3307071771816</v>
      </c>
      <c r="M635">
        <v>412.1350318158731</v>
      </c>
      <c r="N635">
        <v>448.3843074170078</v>
      </c>
    </row>
    <row r="636" spans="1:14">
      <c r="A636">
        <v>634</v>
      </c>
      <c r="B636">
        <v>50.13638221973083</v>
      </c>
      <c r="C636">
        <v>1902.913617172271</v>
      </c>
      <c r="D636">
        <v>0.614322828422358</v>
      </c>
      <c r="E636">
        <v>214.2846252444144</v>
      </c>
      <c r="F636">
        <v>13.20990898427765</v>
      </c>
      <c r="G636">
        <v>19349.37291291499</v>
      </c>
      <c r="H636">
        <v>0.3949212531941426</v>
      </c>
      <c r="I636">
        <v>0.1820290754426867</v>
      </c>
      <c r="J636">
        <v>18.2168970657376</v>
      </c>
      <c r="K636">
        <v>2.883149401209115</v>
      </c>
      <c r="L636">
        <v>932.3307071771816</v>
      </c>
      <c r="M636">
        <v>412.1350289828902</v>
      </c>
      <c r="N636">
        <v>448.3842969382903</v>
      </c>
    </row>
    <row r="637" spans="1:14">
      <c r="A637">
        <v>635</v>
      </c>
      <c r="B637">
        <v>50.13633518079761</v>
      </c>
      <c r="C637">
        <v>1902.913630158366</v>
      </c>
      <c r="D637">
        <v>0.6143228277888472</v>
      </c>
      <c r="E637">
        <v>214.284645603768</v>
      </c>
      <c r="F637">
        <v>13.20990889412899</v>
      </c>
      <c r="G637">
        <v>19349.37291291501</v>
      </c>
      <c r="H637">
        <v>0.3949212265744179</v>
      </c>
      <c r="I637">
        <v>0.1820290905045446</v>
      </c>
      <c r="J637">
        <v>18.21689457901759</v>
      </c>
      <c r="K637">
        <v>2.883149401209115</v>
      </c>
      <c r="L637">
        <v>932.3307071771816</v>
      </c>
      <c r="M637">
        <v>412.1350287245896</v>
      </c>
      <c r="N637">
        <v>448.384375247905</v>
      </c>
    </row>
    <row r="638" spans="1:14">
      <c r="A638">
        <v>636</v>
      </c>
      <c r="B638">
        <v>50.13640753989615</v>
      </c>
      <c r="C638">
        <v>1902.916254701764</v>
      </c>
      <c r="D638">
        <v>0.6143228286094624</v>
      </c>
      <c r="E638">
        <v>214.284891511304</v>
      </c>
      <c r="F638">
        <v>13.20989067473594</v>
      </c>
      <c r="G638">
        <v>19349.372912915</v>
      </c>
      <c r="H638">
        <v>0.3949212691962403</v>
      </c>
      <c r="I638">
        <v>0.182029136697642</v>
      </c>
      <c r="J638">
        <v>18.21689906083694</v>
      </c>
      <c r="K638">
        <v>2.883149401209115</v>
      </c>
      <c r="L638">
        <v>932.3307071771816</v>
      </c>
      <c r="M638">
        <v>412.13495701086</v>
      </c>
      <c r="N638">
        <v>448.383981325724</v>
      </c>
    </row>
    <row r="639" spans="1:14">
      <c r="A639">
        <v>637</v>
      </c>
      <c r="B639">
        <v>50.13636058609485</v>
      </c>
      <c r="C639">
        <v>1902.913274981874</v>
      </c>
      <c r="D639">
        <v>0.6143228284308907</v>
      </c>
      <c r="E639">
        <v>214.2845979871673</v>
      </c>
      <c r="F639">
        <v>13.20991135974271</v>
      </c>
      <c r="G639">
        <v>19349.37291291499</v>
      </c>
      <c r="H639">
        <v>0.3949212405940231</v>
      </c>
      <c r="I639">
        <v>0.182029074263387</v>
      </c>
      <c r="J639">
        <v>18.21689584083623</v>
      </c>
      <c r="K639">
        <v>2.883149401209115</v>
      </c>
      <c r="L639">
        <v>932.3307071771816</v>
      </c>
      <c r="M639">
        <v>412.1350373841241</v>
      </c>
      <c r="N639">
        <v>448.38436272484</v>
      </c>
    </row>
    <row r="640" spans="1:14">
      <c r="A640">
        <v>638</v>
      </c>
      <c r="B640">
        <v>50.13635810105112</v>
      </c>
      <c r="C640">
        <v>1902.915020594765</v>
      </c>
      <c r="D640">
        <v>0.6143228277976436</v>
      </c>
      <c r="E640">
        <v>214.2847821536012</v>
      </c>
      <c r="F640">
        <v>13.20989924181243</v>
      </c>
      <c r="G640">
        <v>19349.372912915</v>
      </c>
      <c r="H640">
        <v>0.3949212404654399</v>
      </c>
      <c r="I640">
        <v>0.1820291194666032</v>
      </c>
      <c r="J640">
        <v>18.21689613265711</v>
      </c>
      <c r="K640">
        <v>2.883149401209115</v>
      </c>
      <c r="L640">
        <v>932.3307071771816</v>
      </c>
      <c r="M640">
        <v>412.1349910853929</v>
      </c>
      <c r="N640">
        <v>448.3841940593144</v>
      </c>
    </row>
    <row r="641" spans="1:14">
      <c r="A641">
        <v>639</v>
      </c>
      <c r="B641">
        <v>50.13634444654728</v>
      </c>
      <c r="C641">
        <v>1902.914308393503</v>
      </c>
      <c r="D641">
        <v>0.6143228271346908</v>
      </c>
      <c r="E641">
        <v>214.2847131094075</v>
      </c>
      <c r="F641">
        <v>13.20990418586423</v>
      </c>
      <c r="G641">
        <v>19349.37291291501</v>
      </c>
      <c r="H641">
        <v>0.3949212323637122</v>
      </c>
      <c r="I641">
        <v>0.1820291043388295</v>
      </c>
      <c r="J641">
        <v>18.21689522985857</v>
      </c>
      <c r="K641">
        <v>2.883149401209115</v>
      </c>
      <c r="L641">
        <v>932.3307071771816</v>
      </c>
      <c r="M641">
        <v>412.1350112283621</v>
      </c>
      <c r="N641">
        <v>448.3842950661447</v>
      </c>
    </row>
    <row r="642" spans="1:14">
      <c r="A642">
        <v>640</v>
      </c>
      <c r="B642">
        <v>50.1363046307061</v>
      </c>
      <c r="C642">
        <v>1902.913039477231</v>
      </c>
      <c r="D642">
        <v>0.6143228270991649</v>
      </c>
      <c r="E642">
        <v>214.2845960784697</v>
      </c>
      <c r="F642">
        <v>13.20991299460221</v>
      </c>
      <c r="G642">
        <v>19349.37291291501</v>
      </c>
      <c r="H642">
        <v>0.3949212089509336</v>
      </c>
      <c r="I642">
        <v>0.182029084165074</v>
      </c>
      <c r="J642">
        <v>18.21689281534365</v>
      </c>
      <c r="K642">
        <v>2.883149401209115</v>
      </c>
      <c r="L642">
        <v>932.3307071771816</v>
      </c>
      <c r="M642">
        <v>412.1350452864889</v>
      </c>
      <c r="N642">
        <v>448.3844907925978</v>
      </c>
    </row>
    <row r="643" spans="1:14">
      <c r="A643">
        <v>641</v>
      </c>
      <c r="B643">
        <v>50.13638403198681</v>
      </c>
      <c r="C643">
        <v>1902.914794365227</v>
      </c>
      <c r="D643">
        <v>0.6143228279899056</v>
      </c>
      <c r="E643">
        <v>214.2847479446246</v>
      </c>
      <c r="F643">
        <v>13.2099008122818</v>
      </c>
      <c r="G643">
        <v>19349.372912915</v>
      </c>
      <c r="H643">
        <v>0.394921254953895</v>
      </c>
      <c r="I643">
        <v>0.1820291056770947</v>
      </c>
      <c r="J643">
        <v>18.21689744994575</v>
      </c>
      <c r="K643">
        <v>2.883149401209115</v>
      </c>
      <c r="L643">
        <v>932.3307071771816</v>
      </c>
      <c r="M643">
        <v>412.1349969622843</v>
      </c>
      <c r="N643">
        <v>448.3841717028767</v>
      </c>
    </row>
    <row r="644" spans="1:14">
      <c r="A644">
        <v>642</v>
      </c>
      <c r="B644">
        <v>50.13627564954614</v>
      </c>
      <c r="C644">
        <v>1902.911996957805</v>
      </c>
      <c r="D644">
        <v>0.6143228272425135</v>
      </c>
      <c r="E644">
        <v>214.2844983703856</v>
      </c>
      <c r="F644">
        <v>13.20992023171614</v>
      </c>
      <c r="G644">
        <v>19349.372912915</v>
      </c>
      <c r="H644">
        <v>0.3949211917644747</v>
      </c>
      <c r="I644">
        <v>0.1820290668693862</v>
      </c>
      <c r="J644">
        <v>18.21689102117488</v>
      </c>
      <c r="K644">
        <v>2.883149401209115</v>
      </c>
      <c r="L644">
        <v>932.3307071771816</v>
      </c>
      <c r="M644">
        <v>412.1350728384947</v>
      </c>
      <c r="N644">
        <v>448.3846407784284</v>
      </c>
    </row>
    <row r="645" spans="1:14">
      <c r="A645">
        <v>643</v>
      </c>
      <c r="B645">
        <v>50.13631005212362</v>
      </c>
      <c r="C645">
        <v>1902.91412602381</v>
      </c>
      <c r="D645">
        <v>0.614322827013653</v>
      </c>
      <c r="E645">
        <v>214.2847078642054</v>
      </c>
      <c r="F645">
        <v>13.20990545186259</v>
      </c>
      <c r="G645">
        <v>19349.372912915</v>
      </c>
      <c r="H645">
        <v>0.3949212127924991</v>
      </c>
      <c r="I645">
        <v>0.1820291103474095</v>
      </c>
      <c r="J645">
        <v>18.2168933657358</v>
      </c>
      <c r="K645">
        <v>2.883149401209115</v>
      </c>
      <c r="L645">
        <v>932.3307071771816</v>
      </c>
      <c r="M645">
        <v>412.1350162345574</v>
      </c>
      <c r="N645">
        <v>448.3843725235798</v>
      </c>
    </row>
    <row r="646" spans="1:14">
      <c r="A646">
        <v>644</v>
      </c>
      <c r="B646">
        <v>50.13637441760638</v>
      </c>
      <c r="C646">
        <v>1902.913486373584</v>
      </c>
      <c r="D646">
        <v>0.6143228283725835</v>
      </c>
      <c r="E646">
        <v>214.2846145723484</v>
      </c>
      <c r="F646">
        <v>13.20990989227414</v>
      </c>
      <c r="G646">
        <v>19349.37291291499</v>
      </c>
      <c r="H646">
        <v>0.3949212485466592</v>
      </c>
      <c r="I646">
        <v>0.1820290754706723</v>
      </c>
      <c r="J646">
        <v>18.21689662296325</v>
      </c>
      <c r="K646">
        <v>2.883149401209115</v>
      </c>
      <c r="L646">
        <v>932.3307071771816</v>
      </c>
      <c r="M646">
        <v>412.135031606702</v>
      </c>
      <c r="N646">
        <v>448.3843168859503</v>
      </c>
    </row>
    <row r="647" spans="1:14">
      <c r="A647">
        <v>645</v>
      </c>
      <c r="B647">
        <v>50.1363471751915</v>
      </c>
      <c r="C647">
        <v>1902.911966708444</v>
      </c>
      <c r="D647">
        <v>0.6143228290952026</v>
      </c>
      <c r="E647">
        <v>214.2844660672714</v>
      </c>
      <c r="F647">
        <v>13.20992044170569</v>
      </c>
      <c r="G647">
        <v>19349.37291291499</v>
      </c>
      <c r="H647">
        <v>0.3949212320071432</v>
      </c>
      <c r="I647">
        <v>0.1820290455689842</v>
      </c>
      <c r="J647">
        <v>18.21689481362035</v>
      </c>
      <c r="K647">
        <v>2.883149401209115</v>
      </c>
      <c r="L647">
        <v>932.3307071771816</v>
      </c>
      <c r="M647">
        <v>412.135071721453</v>
      </c>
      <c r="N647">
        <v>448.3845123561719</v>
      </c>
    </row>
    <row r="648" spans="1:14">
      <c r="A648">
        <v>646</v>
      </c>
      <c r="B648">
        <v>50.13631449136855</v>
      </c>
      <c r="C648">
        <v>1902.914270048144</v>
      </c>
      <c r="D648">
        <v>0.6143228287379033</v>
      </c>
      <c r="E648">
        <v>214.284720913763</v>
      </c>
      <c r="F648">
        <v>13.20990445205515</v>
      </c>
      <c r="G648">
        <v>19349.37291291499</v>
      </c>
      <c r="H648">
        <v>0.3949212152488243</v>
      </c>
      <c r="I648">
        <v>0.1820291143722564</v>
      </c>
      <c r="J648">
        <v>18.21689365210705</v>
      </c>
      <c r="K648">
        <v>2.883149401209115</v>
      </c>
      <c r="L648">
        <v>932.3307071771816</v>
      </c>
      <c r="M648">
        <v>412.1350107037003</v>
      </c>
      <c r="N648">
        <v>448.3843422982807</v>
      </c>
    </row>
    <row r="649" spans="1:14">
      <c r="A649">
        <v>647</v>
      </c>
      <c r="B649">
        <v>50.13633074551374</v>
      </c>
      <c r="C649">
        <v>1902.913658345876</v>
      </c>
      <c r="D649">
        <v>0.6143228282360131</v>
      </c>
      <c r="E649">
        <v>214.2846502858629</v>
      </c>
      <c r="F649">
        <v>13.20990869845303</v>
      </c>
      <c r="G649">
        <v>19349.37291291499</v>
      </c>
      <c r="H649">
        <v>0.3949212240531892</v>
      </c>
      <c r="I649">
        <v>0.1820290930107463</v>
      </c>
      <c r="J649">
        <v>18.21689435450905</v>
      </c>
      <c r="K649">
        <v>2.883149401209115</v>
      </c>
      <c r="L649">
        <v>932.3307071771816</v>
      </c>
      <c r="M649">
        <v>412.1350275925561</v>
      </c>
      <c r="N649">
        <v>448.384378062906</v>
      </c>
    </row>
    <row r="650" spans="1:14">
      <c r="A650">
        <v>648</v>
      </c>
      <c r="B650">
        <v>50.13632680739078</v>
      </c>
      <c r="C650">
        <v>1902.913436788414</v>
      </c>
      <c r="D650">
        <v>0.6143228279777877</v>
      </c>
      <c r="E650">
        <v>214.2846286548094</v>
      </c>
      <c r="F650">
        <v>13.20991023649138</v>
      </c>
      <c r="G650">
        <v>19349.37291291501</v>
      </c>
      <c r="H650">
        <v>0.3949212216649409</v>
      </c>
      <c r="I650">
        <v>0.1820290884812292</v>
      </c>
      <c r="J650">
        <v>18.21689409050113</v>
      </c>
      <c r="K650">
        <v>2.883149401209115</v>
      </c>
      <c r="L650">
        <v>932.3307071771816</v>
      </c>
      <c r="M650">
        <v>412.1350336022804</v>
      </c>
      <c r="N650">
        <v>448.384407043074</v>
      </c>
    </row>
    <row r="651" spans="1:14">
      <c r="A651">
        <v>649</v>
      </c>
      <c r="B651">
        <v>50.13631795634187</v>
      </c>
      <c r="C651">
        <v>1902.915406498359</v>
      </c>
      <c r="D651">
        <v>0.6143228268687223</v>
      </c>
      <c r="E651">
        <v>214.284839036473</v>
      </c>
      <c r="F651">
        <v>13.20989656289797</v>
      </c>
      <c r="G651">
        <v>19349.37291291501</v>
      </c>
      <c r="H651">
        <v>0.3949212182360061</v>
      </c>
      <c r="I651">
        <v>0.182029140314499</v>
      </c>
      <c r="J651">
        <v>18.21689409768985</v>
      </c>
      <c r="K651">
        <v>2.883149401209115</v>
      </c>
      <c r="L651">
        <v>932.3307071771816</v>
      </c>
      <c r="M651">
        <v>412.1349823857133</v>
      </c>
      <c r="N651">
        <v>448.3842340374799</v>
      </c>
    </row>
    <row r="652" spans="1:14">
      <c r="A652">
        <v>650</v>
      </c>
      <c r="B652">
        <v>50.13636446838952</v>
      </c>
      <c r="C652">
        <v>1902.913539097889</v>
      </c>
      <c r="D652">
        <v>0.6143228283828784</v>
      </c>
      <c r="E652">
        <v>214.2846241310102</v>
      </c>
      <c r="F652">
        <v>13.20990952626522</v>
      </c>
      <c r="G652">
        <v>19349.372912915</v>
      </c>
      <c r="H652">
        <v>0.3949212429838752</v>
      </c>
      <c r="I652">
        <v>0.1820290797798008</v>
      </c>
      <c r="J652">
        <v>18.21689610956685</v>
      </c>
      <c r="K652">
        <v>2.883149401209115</v>
      </c>
      <c r="L652">
        <v>932.3307071771816</v>
      </c>
      <c r="M652">
        <v>412.1350303610687</v>
      </c>
      <c r="N652">
        <v>448.3843297571364</v>
      </c>
    </row>
    <row r="653" spans="1:14">
      <c r="A653">
        <v>651</v>
      </c>
      <c r="B653">
        <v>50.1362757647552</v>
      </c>
      <c r="C653">
        <v>1902.911872248573</v>
      </c>
      <c r="D653">
        <v>0.6143228276119103</v>
      </c>
      <c r="E653">
        <v>214.2844852928359</v>
      </c>
      <c r="F653">
        <v>13.20992109744146</v>
      </c>
      <c r="G653">
        <v>19349.372912915</v>
      </c>
      <c r="H653">
        <v>0.3949211918587941</v>
      </c>
      <c r="I653">
        <v>0.1820290629887035</v>
      </c>
      <c r="J653">
        <v>18.21689100491433</v>
      </c>
      <c r="K653">
        <v>2.883149401209115</v>
      </c>
      <c r="L653">
        <v>932.3307071771816</v>
      </c>
      <c r="M653">
        <v>412.1350767656961</v>
      </c>
      <c r="N653">
        <v>448.3846593277449</v>
      </c>
    </row>
    <row r="654" spans="1:14">
      <c r="A654">
        <v>652</v>
      </c>
      <c r="B654">
        <v>50.1362808672184</v>
      </c>
      <c r="C654">
        <v>1902.911711956682</v>
      </c>
      <c r="D654">
        <v>0.6143228276359347</v>
      </c>
      <c r="E654">
        <v>214.2844664377508</v>
      </c>
      <c r="F654">
        <v>13.20992221018003</v>
      </c>
      <c r="G654">
        <v>19349.37291291501</v>
      </c>
      <c r="H654">
        <v>0.3949211946524122</v>
      </c>
      <c r="I654">
        <v>0.1820290571241981</v>
      </c>
      <c r="J654">
        <v>18.21689123522233</v>
      </c>
      <c r="K654">
        <v>2.883149401209115</v>
      </c>
      <c r="L654">
        <v>932.3307071771816</v>
      </c>
      <c r="M654">
        <v>412.135081187413</v>
      </c>
      <c r="N654">
        <v>448.3846676762475</v>
      </c>
    </row>
    <row r="655" spans="1:14">
      <c r="A655">
        <v>653</v>
      </c>
      <c r="B655">
        <v>50.13628163064283</v>
      </c>
      <c r="C655">
        <v>1902.911855504536</v>
      </c>
      <c r="D655">
        <v>0.6143228277224549</v>
      </c>
      <c r="E655">
        <v>214.2844811751498</v>
      </c>
      <c r="F655">
        <v>13.20992121367776</v>
      </c>
      <c r="G655">
        <v>19349.37291291501</v>
      </c>
      <c r="H655">
        <v>0.3949211951826159</v>
      </c>
      <c r="I655">
        <v>0.1820290606347219</v>
      </c>
      <c r="J655">
        <v>18.21689131197731</v>
      </c>
      <c r="K655">
        <v>2.883149401209115</v>
      </c>
      <c r="L655">
        <v>932.3307071771816</v>
      </c>
      <c r="M655">
        <v>412.1350772834986</v>
      </c>
      <c r="N655">
        <v>448.3846518350854</v>
      </c>
    </row>
    <row r="656" spans="1:14">
      <c r="A656">
        <v>654</v>
      </c>
      <c r="B656">
        <v>50.13626890393146</v>
      </c>
      <c r="C656">
        <v>1902.911420222189</v>
      </c>
      <c r="D656">
        <v>0.614322827643622</v>
      </c>
      <c r="E656">
        <v>214.2844406708925</v>
      </c>
      <c r="F656">
        <v>13.20992423538725</v>
      </c>
      <c r="G656">
        <v>19349.37291291501</v>
      </c>
      <c r="H656">
        <v>0.3949211876921049</v>
      </c>
      <c r="I656">
        <v>0.1820290532977383</v>
      </c>
      <c r="J656">
        <v>18.21689053065913</v>
      </c>
      <c r="K656">
        <v>2.883149401209115</v>
      </c>
      <c r="L656">
        <v>932.3307071771816</v>
      </c>
      <c r="M656">
        <v>412.1350890853753</v>
      </c>
      <c r="N656">
        <v>448.3847178219025</v>
      </c>
    </row>
    <row r="657" spans="1:14">
      <c r="A657">
        <v>655</v>
      </c>
      <c r="B657">
        <v>50.1362610835395</v>
      </c>
      <c r="C657">
        <v>1902.91117396452</v>
      </c>
      <c r="D657">
        <v>0.6143228274961412</v>
      </c>
      <c r="E657">
        <v>214.2844180263696</v>
      </c>
      <c r="F657">
        <v>13.20992594489697</v>
      </c>
      <c r="G657">
        <v>19349.37291291501</v>
      </c>
      <c r="H657">
        <v>0.3949211831200383</v>
      </c>
      <c r="I657">
        <v>0.1820290491944116</v>
      </c>
      <c r="J657">
        <v>18.21689005590962</v>
      </c>
      <c r="K657">
        <v>2.883149401209115</v>
      </c>
      <c r="L657">
        <v>932.3307071771816</v>
      </c>
      <c r="M657">
        <v>412.1350959042907</v>
      </c>
      <c r="N657">
        <v>448.3847572077536</v>
      </c>
    </row>
    <row r="658" spans="1:14">
      <c r="A658">
        <v>656</v>
      </c>
      <c r="B658">
        <v>50.13627314535265</v>
      </c>
      <c r="C658">
        <v>1902.911619064785</v>
      </c>
      <c r="D658">
        <v>0.6143228276532665</v>
      </c>
      <c r="E658">
        <v>214.2844598141457</v>
      </c>
      <c r="F658">
        <v>13.20992285503117</v>
      </c>
      <c r="G658">
        <v>19349.37291291501</v>
      </c>
      <c r="H658">
        <v>0.3949211902312799</v>
      </c>
      <c r="I658">
        <v>0.1820290570912587</v>
      </c>
      <c r="J658">
        <v>18.21689080518797</v>
      </c>
      <c r="K658">
        <v>2.883149401209115</v>
      </c>
      <c r="L658">
        <v>932.3307071771816</v>
      </c>
      <c r="M658">
        <v>412.1350837445387</v>
      </c>
      <c r="N658">
        <v>448.3846908411404</v>
      </c>
    </row>
    <row r="659" spans="1:14">
      <c r="A659">
        <v>657</v>
      </c>
      <c r="B659">
        <v>50.13627112775705</v>
      </c>
      <c r="C659">
        <v>1902.91148627275</v>
      </c>
      <c r="D659">
        <v>0.6143228276489903</v>
      </c>
      <c r="E659">
        <v>214.2844467044128</v>
      </c>
      <c r="F659">
        <v>13.20992377686729</v>
      </c>
      <c r="G659">
        <v>19349.372912915</v>
      </c>
      <c r="H659">
        <v>0.3949211890016922</v>
      </c>
      <c r="I659">
        <v>0.1820290542692358</v>
      </c>
      <c r="J659">
        <v>18.2168906658354</v>
      </c>
      <c r="K659">
        <v>2.883149401209115</v>
      </c>
      <c r="L659">
        <v>932.3307071771816</v>
      </c>
      <c r="M659">
        <v>412.1350873413165</v>
      </c>
      <c r="N659">
        <v>448.3847078614452</v>
      </c>
    </row>
    <row r="660" spans="1:14">
      <c r="A660">
        <v>658</v>
      </c>
      <c r="B660">
        <v>50.13628021277295</v>
      </c>
      <c r="C660">
        <v>1902.911624257081</v>
      </c>
      <c r="D660">
        <v>0.6143228277190995</v>
      </c>
      <c r="E660">
        <v>214.2844574943368</v>
      </c>
      <c r="F660">
        <v>13.2099228189865</v>
      </c>
      <c r="G660">
        <v>19349.372912915</v>
      </c>
      <c r="H660">
        <v>0.3949211942184404</v>
      </c>
      <c r="I660">
        <v>0.1820290551187352</v>
      </c>
      <c r="J660">
        <v>18.21689118074115</v>
      </c>
      <c r="K660">
        <v>2.883149401209115</v>
      </c>
      <c r="L660">
        <v>932.3307071771816</v>
      </c>
      <c r="M660">
        <v>412.1350834924227</v>
      </c>
      <c r="N660">
        <v>448.3846776013128</v>
      </c>
    </row>
    <row r="661" spans="1:14">
      <c r="A661">
        <v>659</v>
      </c>
      <c r="B661">
        <v>50.13626471009197</v>
      </c>
      <c r="C661">
        <v>1902.91165897294</v>
      </c>
      <c r="D661">
        <v>0.6143228273980509</v>
      </c>
      <c r="E661">
        <v>214.2844674466038</v>
      </c>
      <c r="F661">
        <v>13.20992257799064</v>
      </c>
      <c r="G661">
        <v>19349.372912915</v>
      </c>
      <c r="H661">
        <v>0.3949211855229833</v>
      </c>
      <c r="I661">
        <v>0.1820290604463338</v>
      </c>
      <c r="J661">
        <v>18.21689036702232</v>
      </c>
      <c r="K661">
        <v>2.883149401209115</v>
      </c>
      <c r="L661">
        <v>932.3307071771816</v>
      </c>
      <c r="M661">
        <v>412.1350829899353</v>
      </c>
      <c r="N661">
        <v>448.3847030009695</v>
      </c>
    </row>
    <row r="662" spans="1:14">
      <c r="A662">
        <v>660</v>
      </c>
      <c r="B662">
        <v>50.13626126706788</v>
      </c>
      <c r="C662">
        <v>1902.91178306044</v>
      </c>
      <c r="D662">
        <v>0.6143228270752213</v>
      </c>
      <c r="E662">
        <v>214.2844819133393</v>
      </c>
      <c r="F662">
        <v>13.20992171658115</v>
      </c>
      <c r="G662">
        <v>19349.372912915</v>
      </c>
      <c r="H662">
        <v>0.3949211837141702</v>
      </c>
      <c r="I662">
        <v>0.1820290642618452</v>
      </c>
      <c r="J662">
        <v>18.21689021279348</v>
      </c>
      <c r="K662">
        <v>2.883149401209115</v>
      </c>
      <c r="L662">
        <v>932.3307071771816</v>
      </c>
      <c r="M662">
        <v>412.1350801081274</v>
      </c>
      <c r="N662">
        <v>448.3846990234732</v>
      </c>
    </row>
    <row r="663" spans="1:14">
      <c r="A663">
        <v>661</v>
      </c>
      <c r="B663">
        <v>50.13626490352213</v>
      </c>
      <c r="C663">
        <v>1902.911513523421</v>
      </c>
      <c r="D663">
        <v>0.6143228272534369</v>
      </c>
      <c r="E663">
        <v>214.2844521528542</v>
      </c>
      <c r="F663">
        <v>13.20992358769439</v>
      </c>
      <c r="G663">
        <v>19349.37291291499</v>
      </c>
      <c r="H663">
        <v>0.3949211855658151</v>
      </c>
      <c r="I663">
        <v>0.1820290563415379</v>
      </c>
      <c r="J663">
        <v>18.21689034063369</v>
      </c>
      <c r="K663">
        <v>2.883149401209115</v>
      </c>
      <c r="L663">
        <v>932.3307071771816</v>
      </c>
      <c r="M663">
        <v>412.1350871764328</v>
      </c>
      <c r="N663">
        <v>448.3847191558551</v>
      </c>
    </row>
    <row r="664" spans="1:14">
      <c r="A664">
        <v>662</v>
      </c>
      <c r="B664">
        <v>50.13626456470573</v>
      </c>
      <c r="C664">
        <v>1902.911896070012</v>
      </c>
      <c r="D664">
        <v>0.6143228270001524</v>
      </c>
      <c r="E664">
        <v>214.2844924558663</v>
      </c>
      <c r="F664">
        <v>13.20992093207421</v>
      </c>
      <c r="G664">
        <v>19349.37291291501</v>
      </c>
      <c r="H664">
        <v>0.3949211856766148</v>
      </c>
      <c r="I664">
        <v>0.1820290659875971</v>
      </c>
      <c r="J664">
        <v>18.21689041496483</v>
      </c>
      <c r="K664">
        <v>2.883149401209115</v>
      </c>
      <c r="L664">
        <v>932.3307071771816</v>
      </c>
      <c r="M664">
        <v>412.1350772176958</v>
      </c>
      <c r="N664">
        <v>448.3846830776717</v>
      </c>
    </row>
    <row r="665" spans="1:14">
      <c r="A665">
        <v>663</v>
      </c>
      <c r="B665">
        <v>50.13628026038668</v>
      </c>
      <c r="C665">
        <v>1902.911609189136</v>
      </c>
      <c r="D665">
        <v>0.614322827459319</v>
      </c>
      <c r="E665">
        <v>214.2844559543722</v>
      </c>
      <c r="F665">
        <v>13.20992292358746</v>
      </c>
      <c r="G665">
        <v>19349.37291291499</v>
      </c>
      <c r="H665">
        <v>0.3949211942859325</v>
      </c>
      <c r="I665">
        <v>0.182029054273717</v>
      </c>
      <c r="J665">
        <v>18.21689117780345</v>
      </c>
      <c r="K665">
        <v>2.883149401209115</v>
      </c>
      <c r="L665">
        <v>932.3307071771816</v>
      </c>
      <c r="M665">
        <v>412.1350843207715</v>
      </c>
      <c r="N665">
        <v>448.384681708334</v>
      </c>
    </row>
    <row r="666" spans="1:14">
      <c r="A666">
        <v>664</v>
      </c>
      <c r="B666">
        <v>50.13628058240477</v>
      </c>
      <c r="C666">
        <v>1902.911590252161</v>
      </c>
      <c r="D666">
        <v>0.6143228273819709</v>
      </c>
      <c r="E666">
        <v>214.2844538479908</v>
      </c>
      <c r="F666">
        <v>13.20992305504705</v>
      </c>
      <c r="G666">
        <v>19349.372912915</v>
      </c>
      <c r="H666">
        <v>0.394921194458719</v>
      </c>
      <c r="I666">
        <v>0.1820290536291712</v>
      </c>
      <c r="J666">
        <v>18.21689118967448</v>
      </c>
      <c r="K666">
        <v>2.883149401209115</v>
      </c>
      <c r="L666">
        <v>932.3307071771816</v>
      </c>
      <c r="M666">
        <v>412.1350848833679</v>
      </c>
      <c r="N666">
        <v>448.3846833179003</v>
      </c>
    </row>
    <row r="667" spans="1:14">
      <c r="A667">
        <v>665</v>
      </c>
      <c r="B667">
        <v>50.13626901545255</v>
      </c>
      <c r="C667">
        <v>1902.911219711339</v>
      </c>
      <c r="D667">
        <v>0.614322827693096</v>
      </c>
      <c r="E667">
        <v>214.2844196013443</v>
      </c>
      <c r="F667">
        <v>13.20992562732457</v>
      </c>
      <c r="G667">
        <v>19349.37291291501</v>
      </c>
      <c r="H667">
        <v>0.3949211876277676</v>
      </c>
      <c r="I667">
        <v>0.1820290480268846</v>
      </c>
      <c r="J667">
        <v>18.2168904895455</v>
      </c>
      <c r="K667">
        <v>2.883149401209115</v>
      </c>
      <c r="L667">
        <v>932.3307071771816</v>
      </c>
      <c r="M667">
        <v>412.1350945292505</v>
      </c>
      <c r="N667">
        <v>448.38473870258</v>
      </c>
    </row>
    <row r="668" spans="1:14">
      <c r="A668">
        <v>666</v>
      </c>
      <c r="B668">
        <v>50.13626258372146</v>
      </c>
      <c r="C668">
        <v>1902.91073058068</v>
      </c>
      <c r="D668">
        <v>0.6143228277772903</v>
      </c>
      <c r="E668">
        <v>214.2843708925903</v>
      </c>
      <c r="F668">
        <v>13.20992902284887</v>
      </c>
      <c r="G668">
        <v>19349.37291291501</v>
      </c>
      <c r="H668">
        <v>0.394921183652827</v>
      </c>
      <c r="I668">
        <v>0.1820290374314756</v>
      </c>
      <c r="J668">
        <v>18.21689002994364</v>
      </c>
      <c r="K668">
        <v>2.883149401209115</v>
      </c>
      <c r="L668">
        <v>932.3307071771816</v>
      </c>
      <c r="M668">
        <v>412.1351076673246</v>
      </c>
      <c r="N668">
        <v>448.3847990896245</v>
      </c>
    </row>
    <row r="669" spans="1:14">
      <c r="A669">
        <v>667</v>
      </c>
      <c r="B669">
        <v>50.13627258843895</v>
      </c>
      <c r="C669">
        <v>1902.910861409471</v>
      </c>
      <c r="D669">
        <v>0.6143228278822231</v>
      </c>
      <c r="E669">
        <v>214.2843805439427</v>
      </c>
      <c r="F669">
        <v>13.20992811464078</v>
      </c>
      <c r="G669">
        <v>19349.372912915</v>
      </c>
      <c r="H669">
        <v>0.3949211893649409</v>
      </c>
      <c r="I669">
        <v>0.1820290379538593</v>
      </c>
      <c r="J669">
        <v>18.21689059188768</v>
      </c>
      <c r="K669">
        <v>2.883149401209115</v>
      </c>
      <c r="L669">
        <v>932.3307071771816</v>
      </c>
      <c r="M669">
        <v>412.1351038712775</v>
      </c>
      <c r="N669">
        <v>448.3847669910319</v>
      </c>
    </row>
    <row r="670" spans="1:14">
      <c r="A670">
        <v>668</v>
      </c>
      <c r="B670">
        <v>50.13626920977512</v>
      </c>
      <c r="C670">
        <v>1902.911539573265</v>
      </c>
      <c r="D670">
        <v>0.6143228277166133</v>
      </c>
      <c r="E670">
        <v>214.2844530703786</v>
      </c>
      <c r="F670">
        <v>13.20992340685758</v>
      </c>
      <c r="G670">
        <v>19349.37291291499</v>
      </c>
      <c r="H670">
        <v>0.3949211879674108</v>
      </c>
      <c r="I670">
        <v>0.1820290561867572</v>
      </c>
      <c r="J670">
        <v>18.2168905792281</v>
      </c>
      <c r="K670">
        <v>2.883149401209115</v>
      </c>
      <c r="L670">
        <v>932.3307071771816</v>
      </c>
      <c r="M670">
        <v>412.135085964519</v>
      </c>
      <c r="N670">
        <v>448.3847065355725</v>
      </c>
    </row>
    <row r="671" spans="1:14">
      <c r="A671">
        <v>669</v>
      </c>
      <c r="B671">
        <v>50.13627717638062</v>
      </c>
      <c r="C671">
        <v>1902.911083128506</v>
      </c>
      <c r="D671">
        <v>0.6143228279174809</v>
      </c>
      <c r="E671">
        <v>214.2844019470509</v>
      </c>
      <c r="F671">
        <v>13.20992657547663</v>
      </c>
      <c r="G671">
        <v>19349.37291291501</v>
      </c>
      <c r="H671">
        <v>0.3949211921186197</v>
      </c>
      <c r="I671">
        <v>0.1820290422177712</v>
      </c>
      <c r="J671">
        <v>18.21689088917861</v>
      </c>
      <c r="K671">
        <v>2.883149401209115</v>
      </c>
      <c r="L671">
        <v>932.3307071771816</v>
      </c>
      <c r="M671">
        <v>412.1350979254581</v>
      </c>
      <c r="N671">
        <v>448.3847370060167</v>
      </c>
    </row>
    <row r="672" spans="1:14">
      <c r="A672">
        <v>670</v>
      </c>
      <c r="B672">
        <v>50.13629491480282</v>
      </c>
      <c r="C672">
        <v>1902.911879177573</v>
      </c>
      <c r="D672">
        <v>0.614322827855727</v>
      </c>
      <c r="E672">
        <v>214.2844782711387</v>
      </c>
      <c r="F672">
        <v>13.20992104934069</v>
      </c>
      <c r="G672">
        <v>19349.372912915</v>
      </c>
      <c r="H672">
        <v>0.3949212026841388</v>
      </c>
      <c r="I672">
        <v>0.1820290573074689</v>
      </c>
      <c r="J672">
        <v>18.21689202189222</v>
      </c>
      <c r="K672">
        <v>2.883149401209115</v>
      </c>
      <c r="L672">
        <v>932.3307071771816</v>
      </c>
      <c r="M672">
        <v>412.1350764153431</v>
      </c>
      <c r="N672">
        <v>448.3846255010934</v>
      </c>
    </row>
    <row r="673" spans="1:14">
      <c r="A673">
        <v>671</v>
      </c>
      <c r="B673">
        <v>50.13629271718239</v>
      </c>
      <c r="C673">
        <v>1902.911817934453</v>
      </c>
      <c r="D673">
        <v>0.6143228277808925</v>
      </c>
      <c r="E673">
        <v>214.2844727375953</v>
      </c>
      <c r="F673">
        <v>13.20992147448744</v>
      </c>
      <c r="G673">
        <v>19349.37291291499</v>
      </c>
      <c r="H673">
        <v>0.394921201393659</v>
      </c>
      <c r="I673">
        <v>0.1820290564210015</v>
      </c>
      <c r="J673">
        <v>18.2168918898071</v>
      </c>
      <c r="K673">
        <v>2.883149401209115</v>
      </c>
      <c r="L673">
        <v>932.3307071771816</v>
      </c>
      <c r="M673">
        <v>412.1350780612678</v>
      </c>
      <c r="N673">
        <v>448.384635195688</v>
      </c>
    </row>
    <row r="674" spans="1:14">
      <c r="A674">
        <v>672</v>
      </c>
      <c r="B674">
        <v>50.1362899814401</v>
      </c>
      <c r="C674">
        <v>1902.91220898481</v>
      </c>
      <c r="D674">
        <v>0.6143228279252587</v>
      </c>
      <c r="E674">
        <v>214.2845148334123</v>
      </c>
      <c r="F674">
        <v>13.20991875983541</v>
      </c>
      <c r="G674">
        <v>19349.37291291501</v>
      </c>
      <c r="H674">
        <v>0.3949212001132969</v>
      </c>
      <c r="I674">
        <v>0.1820290674713787</v>
      </c>
      <c r="J674">
        <v>18.21689184339954</v>
      </c>
      <c r="K674">
        <v>2.883149401209115</v>
      </c>
      <c r="L674">
        <v>932.3307071771816</v>
      </c>
      <c r="M674">
        <v>412.1350674558947</v>
      </c>
      <c r="N674">
        <v>448.384600215992</v>
      </c>
    </row>
    <row r="675" spans="1:14">
      <c r="A675">
        <v>673</v>
      </c>
      <c r="B675">
        <v>50.13629206411177</v>
      </c>
      <c r="C675">
        <v>1902.912240728103</v>
      </c>
      <c r="D675">
        <v>0.6143228278716377</v>
      </c>
      <c r="E675">
        <v>214.2845173304795</v>
      </c>
      <c r="F675">
        <v>13.20991853947509</v>
      </c>
      <c r="G675">
        <v>19349.37291291499</v>
      </c>
      <c r="H675">
        <v>0.3949212013174227</v>
      </c>
      <c r="I675">
        <v>0.1820290675883323</v>
      </c>
      <c r="J675">
        <v>18.2168919611957</v>
      </c>
      <c r="K675">
        <v>2.883149401209115</v>
      </c>
      <c r="L675">
        <v>932.3307071771816</v>
      </c>
      <c r="M675">
        <v>412.1350666486703</v>
      </c>
      <c r="N675">
        <v>448.3845937508094</v>
      </c>
    </row>
    <row r="676" spans="1:14">
      <c r="A676">
        <v>674</v>
      </c>
      <c r="B676">
        <v>50.13630185236995</v>
      </c>
      <c r="C676">
        <v>1902.91275086638</v>
      </c>
      <c r="D676">
        <v>0.6143228279903885</v>
      </c>
      <c r="E676">
        <v>214.2845668651278</v>
      </c>
      <c r="F676">
        <v>13.20991499812246</v>
      </c>
      <c r="G676">
        <v>19349.372912915</v>
      </c>
      <c r="H676">
        <v>0.3949212071958029</v>
      </c>
      <c r="I676">
        <v>0.1820290778094439</v>
      </c>
      <c r="J676">
        <v>18.21689260470403</v>
      </c>
      <c r="K676">
        <v>2.883149401209115</v>
      </c>
      <c r="L676">
        <v>932.3307071771816</v>
      </c>
      <c r="M676">
        <v>412.1350528081986</v>
      </c>
      <c r="N676">
        <v>448.3845248996955</v>
      </c>
    </row>
    <row r="677" spans="1:14">
      <c r="A677">
        <v>675</v>
      </c>
      <c r="B677">
        <v>50.13629135591962</v>
      </c>
      <c r="C677">
        <v>1902.912712904256</v>
      </c>
      <c r="D677">
        <v>0.6143228277946031</v>
      </c>
      <c r="E677">
        <v>214.284567153238</v>
      </c>
      <c r="F677">
        <v>13.20991526165343</v>
      </c>
      <c r="G677">
        <v>19349.37291291501</v>
      </c>
      <c r="H677">
        <v>0.3949212012623637</v>
      </c>
      <c r="I677">
        <v>0.1820290798587905</v>
      </c>
      <c r="J677">
        <v>18.21689203870488</v>
      </c>
      <c r="K677">
        <v>2.883149401209115</v>
      </c>
      <c r="L677">
        <v>932.3307071771816</v>
      </c>
      <c r="M677">
        <v>412.1350540923335</v>
      </c>
      <c r="N677">
        <v>448.3845481132531</v>
      </c>
    </row>
    <row r="678" spans="1:14">
      <c r="A678">
        <v>676</v>
      </c>
      <c r="B678">
        <v>50.13629636073419</v>
      </c>
      <c r="C678">
        <v>1902.912720271472</v>
      </c>
      <c r="D678">
        <v>0.6143228279610606</v>
      </c>
      <c r="E678">
        <v>214.2845658842576</v>
      </c>
      <c r="F678">
        <v>13.20991521051063</v>
      </c>
      <c r="G678">
        <v>19349.37291291501</v>
      </c>
      <c r="H678">
        <v>0.3949212040836816</v>
      </c>
      <c r="I678">
        <v>0.1820290786313906</v>
      </c>
      <c r="J678">
        <v>18.21689230598387</v>
      </c>
      <c r="K678">
        <v>2.883149401209115</v>
      </c>
      <c r="L678">
        <v>932.3307071771816</v>
      </c>
      <c r="M678">
        <v>412.1350537412208</v>
      </c>
      <c r="N678">
        <v>448.3845379937287</v>
      </c>
    </row>
    <row r="679" spans="1:14">
      <c r="A679">
        <v>677</v>
      </c>
      <c r="B679">
        <v>50.13630214110087</v>
      </c>
      <c r="C679">
        <v>1902.912671499463</v>
      </c>
      <c r="D679">
        <v>0.6143228283544385</v>
      </c>
      <c r="E679">
        <v>214.2845583626984</v>
      </c>
      <c r="F679">
        <v>13.20991554908323</v>
      </c>
      <c r="G679">
        <v>19349.37291291501</v>
      </c>
      <c r="H679">
        <v>0.394921207259697</v>
      </c>
      <c r="I679">
        <v>0.1820290760993756</v>
      </c>
      <c r="J679">
        <v>18.21689260286938</v>
      </c>
      <c r="K679">
        <v>2.883149401209115</v>
      </c>
      <c r="L679">
        <v>932.3307071771816</v>
      </c>
      <c r="M679">
        <v>412.1350545260207</v>
      </c>
      <c r="N679">
        <v>448.3845300129983</v>
      </c>
    </row>
    <row r="680" spans="1:14">
      <c r="A680">
        <v>678</v>
      </c>
      <c r="B680">
        <v>50.13630064034841</v>
      </c>
      <c r="C680">
        <v>1902.912630498332</v>
      </c>
      <c r="D680">
        <v>0.6143228283816963</v>
      </c>
      <c r="E680">
        <v>214.2845546598844</v>
      </c>
      <c r="F680">
        <v>13.20991583371085</v>
      </c>
      <c r="G680">
        <v>19349.37291291501</v>
      </c>
      <c r="H680">
        <v>0.3949212063748576</v>
      </c>
      <c r="I680">
        <v>0.1820290755739108</v>
      </c>
      <c r="J680">
        <v>18.21689251337784</v>
      </c>
      <c r="K680">
        <v>2.883149401209115</v>
      </c>
      <c r="L680">
        <v>932.3307071771816</v>
      </c>
      <c r="M680">
        <v>412.1350555700911</v>
      </c>
      <c r="N680">
        <v>448.3845362719308</v>
      </c>
    </row>
    <row r="681" spans="1:14">
      <c r="A681">
        <v>679</v>
      </c>
      <c r="B681">
        <v>50.13630222590968</v>
      </c>
      <c r="C681">
        <v>1902.913663731354</v>
      </c>
      <c r="D681">
        <v>0.614322827933715</v>
      </c>
      <c r="E681">
        <v>214.2846624632813</v>
      </c>
      <c r="F681">
        <v>13.20990866106738</v>
      </c>
      <c r="G681">
        <v>19349.37291291501</v>
      </c>
      <c r="H681">
        <v>0.3949212080551567</v>
      </c>
      <c r="I681">
        <v>0.1820291011524828</v>
      </c>
      <c r="J681">
        <v>18.21689284778644</v>
      </c>
      <c r="K681">
        <v>2.883149401209115</v>
      </c>
      <c r="L681">
        <v>932.3307071771816</v>
      </c>
      <c r="M681">
        <v>412.1350283710619</v>
      </c>
      <c r="N681">
        <v>448.3844327498916</v>
      </c>
    </row>
    <row r="682" spans="1:14">
      <c r="A682">
        <v>680</v>
      </c>
      <c r="B682">
        <v>50.13629363665828</v>
      </c>
      <c r="C682">
        <v>1902.912596282937</v>
      </c>
      <c r="D682">
        <v>0.6143228283245109</v>
      </c>
      <c r="E682">
        <v>214.2845539088336</v>
      </c>
      <c r="F682">
        <v>13.20991607123226</v>
      </c>
      <c r="G682">
        <v>19349.37291291501</v>
      </c>
      <c r="H682">
        <v>0.394921202402463</v>
      </c>
      <c r="I682">
        <v>0.1820290767872084</v>
      </c>
      <c r="J682">
        <v>18.21689213413111</v>
      </c>
      <c r="K682">
        <v>2.883149401209115</v>
      </c>
      <c r="L682">
        <v>932.3307071771816</v>
      </c>
      <c r="M682">
        <v>412.1350565926377</v>
      </c>
      <c r="N682">
        <v>448.3845522738388</v>
      </c>
    </row>
    <row r="683" spans="1:14">
      <c r="A683">
        <v>681</v>
      </c>
      <c r="B683">
        <v>50.13629567828139</v>
      </c>
      <c r="C683">
        <v>1902.912785065978</v>
      </c>
      <c r="D683">
        <v>0.6143228282338347</v>
      </c>
      <c r="E683">
        <v>214.2845728930578</v>
      </c>
      <c r="F683">
        <v>13.20991476071075</v>
      </c>
      <c r="G683">
        <v>19349.372912915</v>
      </c>
      <c r="H683">
        <v>0.3949212036902371</v>
      </c>
      <c r="I683">
        <v>0.1820290809740495</v>
      </c>
      <c r="J683">
        <v>18.21689228790815</v>
      </c>
      <c r="K683">
        <v>2.883149401209115</v>
      </c>
      <c r="L683">
        <v>932.3307071771816</v>
      </c>
      <c r="M683">
        <v>412.13505156254</v>
      </c>
      <c r="N683">
        <v>448.3845299188606</v>
      </c>
    </row>
    <row r="684" spans="1:14">
      <c r="A684">
        <v>682</v>
      </c>
      <c r="B684">
        <v>50.13630625475793</v>
      </c>
      <c r="C684">
        <v>1902.912922807138</v>
      </c>
      <c r="D684">
        <v>0.6143228282831661</v>
      </c>
      <c r="E684">
        <v>214.2845830653862</v>
      </c>
      <c r="F684">
        <v>13.20991380451935</v>
      </c>
      <c r="G684">
        <v>19349.37291291499</v>
      </c>
      <c r="H684">
        <v>0.3949212097604041</v>
      </c>
      <c r="I684">
        <v>0.1820290812725515</v>
      </c>
      <c r="J684">
        <v>18.21689288123688</v>
      </c>
      <c r="K684">
        <v>2.883149401209115</v>
      </c>
      <c r="L684">
        <v>932.3307071771816</v>
      </c>
      <c r="M684">
        <v>412.135047791808</v>
      </c>
      <c r="N684">
        <v>448.3844976076053</v>
      </c>
    </row>
    <row r="685" spans="1:14">
      <c r="A685">
        <v>683</v>
      </c>
      <c r="B685">
        <v>50.13630906902421</v>
      </c>
      <c r="C685">
        <v>1902.912889813942</v>
      </c>
      <c r="D685">
        <v>0.6143228282631329</v>
      </c>
      <c r="E685">
        <v>214.2845784850639</v>
      </c>
      <c r="F685">
        <v>13.20991403355625</v>
      </c>
      <c r="G685">
        <v>19349.372912915</v>
      </c>
      <c r="H685">
        <v>0.3949212113457688</v>
      </c>
      <c r="I685">
        <v>0.1820290794142891</v>
      </c>
      <c r="J685">
        <v>18.2168930215898</v>
      </c>
      <c r="K685">
        <v>2.883149401209115</v>
      </c>
      <c r="L685">
        <v>932.3307071771816</v>
      </c>
      <c r="M685">
        <v>412.1350487932862</v>
      </c>
      <c r="N685">
        <v>448.3844969395479</v>
      </c>
    </row>
    <row r="686" spans="1:14">
      <c r="A686">
        <v>684</v>
      </c>
      <c r="B686">
        <v>50.13629981288436</v>
      </c>
      <c r="C686">
        <v>1902.912872976733</v>
      </c>
      <c r="D686">
        <v>0.614322828344116</v>
      </c>
      <c r="E686">
        <v>214.2845804345712</v>
      </c>
      <c r="F686">
        <v>13.20991415043921</v>
      </c>
      <c r="G686">
        <v>19349.372912915</v>
      </c>
      <c r="H686">
        <v>0.3949212060877824</v>
      </c>
      <c r="I686">
        <v>0.1820290819994497</v>
      </c>
      <c r="J686">
        <v>18.21689252921248</v>
      </c>
      <c r="K686">
        <v>2.883149401209115</v>
      </c>
      <c r="L686">
        <v>932.3307071771816</v>
      </c>
      <c r="M686">
        <v>412.1350491422398</v>
      </c>
      <c r="N686">
        <v>448.3845138784865</v>
      </c>
    </row>
    <row r="687" spans="1:14">
      <c r="A687">
        <v>685</v>
      </c>
      <c r="B687">
        <v>50.13632134732462</v>
      </c>
      <c r="C687">
        <v>1902.912805790454</v>
      </c>
      <c r="D687">
        <v>0.6143228289192556</v>
      </c>
      <c r="E687">
        <v>214.284564590258</v>
      </c>
      <c r="F687">
        <v>13.20991461684259</v>
      </c>
      <c r="G687">
        <v>19349.372912915</v>
      </c>
      <c r="H687">
        <v>0.3949212181256948</v>
      </c>
      <c r="I687">
        <v>0.1820290743432945</v>
      </c>
      <c r="J687">
        <v>18.21689365573965</v>
      </c>
      <c r="K687">
        <v>2.883149401209115</v>
      </c>
      <c r="L687">
        <v>932.3307071771816</v>
      </c>
      <c r="M687">
        <v>412.1350501258115</v>
      </c>
      <c r="N687">
        <v>448.3844790774127</v>
      </c>
    </row>
    <row r="688" spans="1:14">
      <c r="A688">
        <v>686</v>
      </c>
      <c r="B688">
        <v>50.13631332144234</v>
      </c>
      <c r="C688">
        <v>1902.912907683762</v>
      </c>
      <c r="D688">
        <v>0.6143228285844214</v>
      </c>
      <c r="E688">
        <v>214.2845785804657</v>
      </c>
      <c r="F688">
        <v>13.20991390950496</v>
      </c>
      <c r="G688">
        <v>19349.37291291499</v>
      </c>
      <c r="H688">
        <v>0.3949212137132849</v>
      </c>
      <c r="I688">
        <v>0.182029078997333</v>
      </c>
      <c r="J688">
        <v>18.21689325372731</v>
      </c>
      <c r="K688">
        <v>2.883149401209115</v>
      </c>
      <c r="L688">
        <v>932.3307071771816</v>
      </c>
      <c r="M688">
        <v>412.1350478697783</v>
      </c>
      <c r="N688">
        <v>448.3844853432972</v>
      </c>
    </row>
    <row r="689" spans="1:14">
      <c r="A689">
        <v>687</v>
      </c>
      <c r="B689">
        <v>50.13630259732092</v>
      </c>
      <c r="C689">
        <v>1902.912328093906</v>
      </c>
      <c r="D689">
        <v>0.6143228287938756</v>
      </c>
      <c r="E689">
        <v>214.284522103552</v>
      </c>
      <c r="F689">
        <v>13.20991793298623</v>
      </c>
      <c r="G689">
        <v>19349.37291291501</v>
      </c>
      <c r="H689">
        <v>0.394921207246858</v>
      </c>
      <c r="I689">
        <v>0.1820290674699669</v>
      </c>
      <c r="J689">
        <v>18.21689254610551</v>
      </c>
      <c r="K689">
        <v>2.883149401209115</v>
      </c>
      <c r="L689">
        <v>932.3307071771816</v>
      </c>
      <c r="M689">
        <v>412.1350633859055</v>
      </c>
      <c r="N689">
        <v>448.3845620699071</v>
      </c>
    </row>
    <row r="690" spans="1:14">
      <c r="A690">
        <v>688</v>
      </c>
      <c r="B690">
        <v>50.13631266976255</v>
      </c>
      <c r="C690">
        <v>1902.912948896306</v>
      </c>
      <c r="D690">
        <v>0.6143228286064482</v>
      </c>
      <c r="E690">
        <v>214.2845831718277</v>
      </c>
      <c r="F690">
        <v>13.20991362340982</v>
      </c>
      <c r="G690">
        <v>19349.37291291501</v>
      </c>
      <c r="H690">
        <v>0.3949212133857544</v>
      </c>
      <c r="I690">
        <v>0.1820290801930308</v>
      </c>
      <c r="J690">
        <v>18.21689322977456</v>
      </c>
      <c r="K690">
        <v>2.883149401209115</v>
      </c>
      <c r="L690">
        <v>932.3307071771816</v>
      </c>
      <c r="M690">
        <v>412.1350468300973</v>
      </c>
      <c r="N690">
        <v>448.3844829017771</v>
      </c>
    </row>
    <row r="691" spans="1:14">
      <c r="A691">
        <v>689</v>
      </c>
      <c r="B691">
        <v>50.13629220474701</v>
      </c>
      <c r="C691">
        <v>1902.912791316142</v>
      </c>
      <c r="D691">
        <v>0.6143228282224749</v>
      </c>
      <c r="E691">
        <v>214.2845749546052</v>
      </c>
      <c r="F691">
        <v>13.20991471732246</v>
      </c>
      <c r="G691">
        <v>19349.372912915</v>
      </c>
      <c r="H691">
        <v>0.3949212017365222</v>
      </c>
      <c r="I691">
        <v>0.1820290821788624</v>
      </c>
      <c r="J691">
        <v>18.21689210519455</v>
      </c>
      <c r="K691">
        <v>2.883149401209115</v>
      </c>
      <c r="L691">
        <v>932.3307071771816</v>
      </c>
      <c r="M691">
        <v>412.1350514416425</v>
      </c>
      <c r="N691">
        <v>448.3845354424559</v>
      </c>
    </row>
    <row r="692" spans="1:14">
      <c r="A692">
        <v>690</v>
      </c>
      <c r="B692">
        <v>50.13631258047318</v>
      </c>
      <c r="C692">
        <v>1902.912804752938</v>
      </c>
      <c r="D692">
        <v>0.6143228286165056</v>
      </c>
      <c r="E692">
        <v>214.2845680809479</v>
      </c>
      <c r="F692">
        <v>13.20991462404497</v>
      </c>
      <c r="G692">
        <v>19349.37291291501</v>
      </c>
      <c r="H692">
        <v>0.3949212132211974</v>
      </c>
      <c r="I692">
        <v>0.1820290765933274</v>
      </c>
      <c r="J692">
        <v>18.21689318906971</v>
      </c>
      <c r="K692">
        <v>2.883149401209115</v>
      </c>
      <c r="L692">
        <v>932.3307071771816</v>
      </c>
      <c r="M692">
        <v>412.1350506168053</v>
      </c>
      <c r="N692">
        <v>448.3844968297453</v>
      </c>
    </row>
    <row r="693" spans="1:14">
      <c r="A693">
        <v>691</v>
      </c>
      <c r="B693">
        <v>50.13632079766328</v>
      </c>
      <c r="C693">
        <v>1902.912662470375</v>
      </c>
      <c r="D693">
        <v>0.6143228285034343</v>
      </c>
      <c r="E693">
        <v>214.2845498646825</v>
      </c>
      <c r="F693">
        <v>13.20991561176266</v>
      </c>
      <c r="G693">
        <v>19349.37291291501</v>
      </c>
      <c r="H693">
        <v>0.3949212177797345</v>
      </c>
      <c r="I693">
        <v>0.1820290702232793</v>
      </c>
      <c r="J693">
        <v>18.21689358767865</v>
      </c>
      <c r="K693">
        <v>2.883149401209115</v>
      </c>
      <c r="L693">
        <v>932.3307071771816</v>
      </c>
      <c r="M693">
        <v>412.1350545498202</v>
      </c>
      <c r="N693">
        <v>448.3844977583462</v>
      </c>
    </row>
    <row r="694" spans="1:14">
      <c r="A694">
        <v>692</v>
      </c>
      <c r="B694">
        <v>50.13630900451218</v>
      </c>
      <c r="C694">
        <v>1902.912426981104</v>
      </c>
      <c r="D694">
        <v>0.6143228287014623</v>
      </c>
      <c r="E694">
        <v>214.2845298842372</v>
      </c>
      <c r="F694">
        <v>13.20991724651651</v>
      </c>
      <c r="G694">
        <v>19349.37291291499</v>
      </c>
      <c r="H694">
        <v>0.3949212109181804</v>
      </c>
      <c r="I694">
        <v>0.1820290681158681</v>
      </c>
      <c r="J694">
        <v>18.21689290808619</v>
      </c>
      <c r="K694">
        <v>2.883149401209115</v>
      </c>
      <c r="L694">
        <v>932.3307071771816</v>
      </c>
      <c r="M694">
        <v>412.1350606279182</v>
      </c>
      <c r="N694">
        <v>448.3845401583946</v>
      </c>
    </row>
    <row r="695" spans="1:14">
      <c r="A695">
        <v>693</v>
      </c>
      <c r="B695">
        <v>50.13630757620818</v>
      </c>
      <c r="C695">
        <v>1902.913096773156</v>
      </c>
      <c r="D695">
        <v>0.6143228283341964</v>
      </c>
      <c r="E695">
        <v>214.2846007770653</v>
      </c>
      <c r="F695">
        <v>13.2099125968572</v>
      </c>
      <c r="G695">
        <v>19349.372912915</v>
      </c>
      <c r="H695">
        <v>0.3949212106351873</v>
      </c>
      <c r="I695">
        <v>0.182029085325056</v>
      </c>
      <c r="J695">
        <v>18.21689299471844</v>
      </c>
      <c r="K695">
        <v>2.883149401209115</v>
      </c>
      <c r="L695">
        <v>932.3307071771816</v>
      </c>
      <c r="M695">
        <v>412.1350431352317</v>
      </c>
      <c r="N695">
        <v>448.3844781670007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24.01128111602187</v>
      </c>
    </row>
    <row r="2" spans="1:6">
      <c r="B2" t="s">
        <v>35</v>
      </c>
      <c r="C2">
        <v>16.169057999137</v>
      </c>
    </row>
    <row r="3" spans="1:6">
      <c r="B3" t="s">
        <v>36</v>
      </c>
      <c r="C3">
        <v>7.568538760646757</v>
      </c>
    </row>
    <row r="4" spans="1:6">
      <c r="B4" t="s">
        <v>37</v>
      </c>
      <c r="C4">
        <v>10.89010430870855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6.624194168983165</v>
      </c>
      <c r="E9">
        <v>7.568538760646757</v>
      </c>
      <c r="F9">
        <v>0</v>
      </c>
    </row>
    <row r="10" spans="1:6">
      <c r="B10" t="s">
        <v>43</v>
      </c>
      <c r="C10">
        <v>0</v>
      </c>
      <c r="D10">
        <v>6.671753594976314</v>
      </c>
      <c r="E10">
        <v>7.423262700278322</v>
      </c>
      <c r="F10">
        <v>0.2027454262066197</v>
      </c>
    </row>
    <row r="11" spans="1:6">
      <c r="B11" t="s">
        <v>44</v>
      </c>
      <c r="C11">
        <v>0</v>
      </c>
      <c r="D11">
        <v>0.04755942599314884</v>
      </c>
      <c r="E11">
        <v>6.47891810861473</v>
      </c>
      <c r="F11">
        <v>7.771284186853377</v>
      </c>
    </row>
    <row r="12" spans="1:6">
      <c r="B12" t="s">
        <v>45</v>
      </c>
      <c r="C12">
        <v>0</v>
      </c>
      <c r="D12">
        <v>0.8752276203467716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23.96040985858984</v>
      </c>
    </row>
    <row r="16" spans="1:6">
      <c r="B16" t="s">
        <v>53</v>
      </c>
      <c r="C16">
        <v>16.16309671751459</v>
      </c>
    </row>
    <row r="17" spans="1:6">
      <c r="B17" t="s">
        <v>54</v>
      </c>
      <c r="C17">
        <v>7.608639511805166</v>
      </c>
    </row>
    <row r="18" spans="1:6">
      <c r="B18" t="s">
        <v>55</v>
      </c>
      <c r="C18">
        <v>10.87104008391682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821.6772790374088</v>
      </c>
    </row>
    <row r="21" spans="1:6">
      <c r="B21" t="s">
        <v>58</v>
      </c>
      <c r="C21">
        <v>0.6146085549315224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6.643933983520194</v>
      </c>
      <c r="E23">
        <v>7.608639511805166</v>
      </c>
      <c r="F23">
        <v>0</v>
      </c>
    </row>
    <row r="24" spans="1:6">
      <c r="B24" t="s">
        <v>43</v>
      </c>
      <c r="C24">
        <v>0</v>
      </c>
      <c r="D24">
        <v>6.688750127939236</v>
      </c>
      <c r="E24">
        <v>7.471639992059361</v>
      </c>
      <c r="F24">
        <v>0.1911600333971302</v>
      </c>
    </row>
    <row r="25" spans="1:6">
      <c r="B25" t="s">
        <v>44</v>
      </c>
      <c r="C25">
        <v>0</v>
      </c>
      <c r="D25">
        <v>0.04481614441904203</v>
      </c>
      <c r="E25">
        <v>6.506934463774389</v>
      </c>
      <c r="F25">
        <v>7.799799545202297</v>
      </c>
    </row>
    <row r="26" spans="1:6">
      <c r="B26" t="s">
        <v>45</v>
      </c>
      <c r="C26">
        <v>0</v>
      </c>
      <c r="D26">
        <v>0.8732091950488408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23.89232831023517</v>
      </c>
    </row>
    <row r="30" spans="1:6">
      <c r="B30" t="s">
        <v>65</v>
      </c>
      <c r="C30">
        <v>16.15649792553382</v>
      </c>
    </row>
    <row r="31" spans="1:6">
      <c r="B31" t="s">
        <v>66</v>
      </c>
      <c r="C31">
        <v>7.649368483803675</v>
      </c>
    </row>
    <row r="32" spans="1:6">
      <c r="B32" t="s">
        <v>67</v>
      </c>
      <c r="C32">
        <v>10.84457834958699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823.0013054820346</v>
      </c>
    </row>
    <row r="35" spans="1:6">
      <c r="B35" t="s">
        <v>70</v>
      </c>
      <c r="C35">
        <v>0.6140659861769597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6.667347090718068</v>
      </c>
      <c r="E37">
        <v>7.649368483803675</v>
      </c>
      <c r="F37">
        <v>8.881784197001252e-16</v>
      </c>
    </row>
    <row r="38" spans="1:6">
      <c r="B38" t="s">
        <v>43</v>
      </c>
      <c r="C38">
        <v>0</v>
      </c>
      <c r="D38">
        <v>6.710038819556698</v>
      </c>
      <c r="E38">
        <v>7.518764890557407</v>
      </c>
      <c r="F38">
        <v>0.1821807270648896</v>
      </c>
    </row>
    <row r="39" spans="1:6">
      <c r="B39" t="s">
        <v>44</v>
      </c>
      <c r="C39">
        <v>0</v>
      </c>
      <c r="D39">
        <v>0.04269172883862996</v>
      </c>
      <c r="E39">
        <v>6.5367434974718</v>
      </c>
      <c r="F39">
        <v>7.831549210868564</v>
      </c>
    </row>
    <row r="40" spans="1:6">
      <c r="B40" t="s">
        <v>45</v>
      </c>
      <c r="C40">
        <v>0</v>
      </c>
      <c r="D40">
        <v>0.8716205925803049</v>
      </c>
      <c r="E40">
        <v>1</v>
      </c>
      <c r="F40">
        <v>1.16111339332221e-16</v>
      </c>
    </row>
    <row r="43" spans="1:6">
      <c r="A43" t="s">
        <v>75</v>
      </c>
      <c r="B43" t="s">
        <v>76</v>
      </c>
      <c r="C43">
        <v>23.82180695816803</v>
      </c>
    </row>
    <row r="44" spans="1:6">
      <c r="B44" t="s">
        <v>77</v>
      </c>
      <c r="C44">
        <v>16.15013839150101</v>
      </c>
    </row>
    <row r="45" spans="1:6">
      <c r="B45" t="s">
        <v>78</v>
      </c>
      <c r="C45">
        <v>7.687038628386583</v>
      </c>
    </row>
    <row r="46" spans="1:6">
      <c r="B46" t="s">
        <v>79</v>
      </c>
      <c r="C46">
        <v>10.81682687737819</v>
      </c>
    </row>
    <row r="47" spans="1:6">
      <c r="B47" t="s">
        <v>80</v>
      </c>
      <c r="C47">
        <v>1342.873768759643</v>
      </c>
    </row>
    <row r="48" spans="1:6">
      <c r="B48" t="s">
        <v>81</v>
      </c>
      <c r="C48">
        <v>824.0414732477733</v>
      </c>
    </row>
    <row r="49" spans="1:6">
      <c r="B49" t="s">
        <v>82</v>
      </c>
      <c r="C49">
        <v>0.6136403081347744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6.690603700891192</v>
      </c>
      <c r="E51">
        <v>7.687038628386583</v>
      </c>
      <c r="F51">
        <v>0</v>
      </c>
    </row>
    <row r="52" spans="1:6">
      <c r="B52" t="s">
        <v>43</v>
      </c>
      <c r="C52">
        <v>0</v>
      </c>
      <c r="D52">
        <v>6.731646759156437</v>
      </c>
      <c r="E52">
        <v>7.561392318402029</v>
      </c>
      <c r="F52">
        <v>0.1752074558390814</v>
      </c>
    </row>
    <row r="53" spans="1:6">
      <c r="B53" t="s">
        <v>44</v>
      </c>
      <c r="C53">
        <v>0</v>
      </c>
      <c r="D53">
        <v>0.04104305826524529</v>
      </c>
      <c r="E53">
        <v>6.564957390906637</v>
      </c>
      <c r="F53">
        <v>7.862246084225665</v>
      </c>
    </row>
    <row r="54" spans="1:6">
      <c r="B54" t="s">
        <v>45</v>
      </c>
      <c r="C54">
        <v>0</v>
      </c>
      <c r="D54">
        <v>0.8703746688853922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23.79031163652045</v>
      </c>
    </row>
    <row r="58" spans="1:6">
      <c r="B58" t="s">
        <v>89</v>
      </c>
      <c r="C58">
        <v>16.14676430345549</v>
      </c>
    </row>
    <row r="59" spans="1:6">
      <c r="B59" t="s">
        <v>90</v>
      </c>
      <c r="C59">
        <v>7.708877676934756</v>
      </c>
    </row>
    <row r="60" spans="1:6">
      <c r="B60" t="s">
        <v>91</v>
      </c>
      <c r="C60">
        <v>10.80478305471688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824.8466685239375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6.702177644855485</v>
      </c>
      <c r="E65">
        <v>7.708877676934756</v>
      </c>
      <c r="F65">
        <v>-8.881784197001252e-16</v>
      </c>
    </row>
    <row r="66" spans="1:6">
      <c r="B66" t="s">
        <v>43</v>
      </c>
      <c r="C66">
        <v>0</v>
      </c>
      <c r="D66">
        <v>6.741898127197102</v>
      </c>
      <c r="E66">
        <v>7.587231335567889</v>
      </c>
      <c r="F66">
        <v>0.1696082104318603</v>
      </c>
    </row>
    <row r="67" spans="1:6">
      <c r="B67" t="s">
        <v>44</v>
      </c>
      <c r="C67">
        <v>0</v>
      </c>
      <c r="D67">
        <v>0.03972048234161657</v>
      </c>
      <c r="E67">
        <v>6.580531303488619</v>
      </c>
      <c r="F67">
        <v>7.878485887366617</v>
      </c>
    </row>
    <row r="68" spans="1:6">
      <c r="B68" t="s">
        <v>45</v>
      </c>
      <c r="C68">
        <v>0</v>
      </c>
      <c r="D68">
        <v>0.8694102988439739</v>
      </c>
      <c r="E68">
        <v>1</v>
      </c>
      <c r="F68">
        <v>-1.152150101379333e-16</v>
      </c>
    </row>
    <row r="71" spans="1:6">
      <c r="A71" t="s">
        <v>99</v>
      </c>
      <c r="B71" t="s">
        <v>100</v>
      </c>
      <c r="C71">
        <v>23.78623616929459</v>
      </c>
    </row>
    <row r="72" spans="1:6">
      <c r="B72" t="s">
        <v>101</v>
      </c>
      <c r="C72">
        <v>16.14555794721932</v>
      </c>
    </row>
    <row r="73" spans="1:6">
      <c r="B73" t="s">
        <v>102</v>
      </c>
      <c r="C73">
        <v>7.718978964848311</v>
      </c>
    </row>
    <row r="74" spans="1:6">
      <c r="B74" t="s">
        <v>103</v>
      </c>
      <c r="C74">
        <v>10.80373927894321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6.705356801860446</v>
      </c>
      <c r="E79">
        <v>7.718978964848311</v>
      </c>
      <c r="F79">
        <v>-8.881784197001252e-16</v>
      </c>
    </row>
    <row r="80" spans="1:6">
      <c r="B80" t="s">
        <v>43</v>
      </c>
      <c r="C80">
        <v>0</v>
      </c>
      <c r="D80">
        <v>6.744047930143319</v>
      </c>
      <c r="E80">
        <v>7.600462404338782</v>
      </c>
      <c r="F80">
        <v>0.1652470354497598</v>
      </c>
    </row>
    <row r="81" spans="1:6">
      <c r="B81" t="s">
        <v>44</v>
      </c>
      <c r="C81">
        <v>0</v>
      </c>
      <c r="D81">
        <v>0.03869112828287281</v>
      </c>
      <c r="E81">
        <v>6.586840241350917</v>
      </c>
      <c r="F81">
        <v>7.884226000298072</v>
      </c>
    </row>
    <row r="82" spans="1:6">
      <c r="B82" t="s">
        <v>45</v>
      </c>
      <c r="C82">
        <v>0</v>
      </c>
      <c r="D82">
        <v>0.8686844247660436</v>
      </c>
      <c r="E82">
        <v>1</v>
      </c>
      <c r="F82">
        <v>-1.150642363121894e-16</v>
      </c>
    </row>
    <row r="85" spans="1:6">
      <c r="A85" t="s">
        <v>111</v>
      </c>
      <c r="B85" t="s">
        <v>112</v>
      </c>
      <c r="C85">
        <v>23.79101801509355</v>
      </c>
    </row>
    <row r="86" spans="1:6">
      <c r="B86" t="s">
        <v>113</v>
      </c>
      <c r="C86">
        <v>16.14522457284191</v>
      </c>
    </row>
    <row r="87" spans="1:6">
      <c r="B87" t="s">
        <v>114</v>
      </c>
      <c r="C87">
        <v>7.723673298621399</v>
      </c>
    </row>
    <row r="88" spans="1:6">
      <c r="B88" t="s">
        <v>115</v>
      </c>
      <c r="C88">
        <v>10.80613432516097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825.8809797250407</v>
      </c>
    </row>
    <row r="91" spans="1:6">
      <c r="B91" t="s">
        <v>118</v>
      </c>
      <c r="C91">
        <v>0.6128851757941942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6.70543877401297</v>
      </c>
      <c r="E93">
        <v>7.723673298621399</v>
      </c>
      <c r="F93">
        <v>-8.881784197001252e-16</v>
      </c>
    </row>
    <row r="94" spans="1:6">
      <c r="B94" t="s">
        <v>43</v>
      </c>
      <c r="C94">
        <v>0</v>
      </c>
      <c r="D94">
        <v>6.74338533752745</v>
      </c>
      <c r="E94">
        <v>7.607426674142289</v>
      </c>
      <c r="F94">
        <v>0.1620909216994181</v>
      </c>
    </row>
    <row r="95" spans="1:6">
      <c r="B95" t="s">
        <v>44</v>
      </c>
      <c r="C95">
        <v>0</v>
      </c>
      <c r="D95">
        <v>0.03794656351447948</v>
      </c>
      <c r="E95">
        <v>6.58919214953386</v>
      </c>
      <c r="F95">
        <v>7.885764220320818</v>
      </c>
    </row>
    <row r="96" spans="1:6">
      <c r="B96" t="s">
        <v>45</v>
      </c>
      <c r="C96">
        <v>0</v>
      </c>
      <c r="D96">
        <v>0.8681670643953604</v>
      </c>
      <c r="E96">
        <v>1</v>
      </c>
      <c r="F96">
        <v>-1.149943019804652e-16</v>
      </c>
    </row>
    <row r="99" spans="1:6">
      <c r="A99" t="s">
        <v>123</v>
      </c>
      <c r="B99" t="s">
        <v>124</v>
      </c>
      <c r="C99">
        <v>23.76383569317205</v>
      </c>
    </row>
    <row r="100" spans="1:6">
      <c r="B100" t="s">
        <v>125</v>
      </c>
      <c r="C100">
        <v>16.1429604318894</v>
      </c>
    </row>
    <row r="101" spans="1:6">
      <c r="B101" t="s">
        <v>126</v>
      </c>
      <c r="C101">
        <v>7.736461633038248</v>
      </c>
    </row>
    <row r="102" spans="1:6">
      <c r="B102" t="s">
        <v>127</v>
      </c>
      <c r="C102">
        <v>10.79530171382563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826.1510500305909</v>
      </c>
    </row>
    <row r="105" spans="1:6">
      <c r="B105" t="s">
        <v>130</v>
      </c>
      <c r="C105">
        <v>0.6127722872800329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6.713996567441835</v>
      </c>
      <c r="E107">
        <v>7.736461633038248</v>
      </c>
      <c r="F107">
        <v>-8.881784197001252e-16</v>
      </c>
    </row>
    <row r="108" spans="1:6">
      <c r="B108" t="s">
        <v>43</v>
      </c>
      <c r="C108">
        <v>0</v>
      </c>
      <c r="D108">
        <v>6.751520263053267</v>
      </c>
      <c r="E108">
        <v>7.621484064797441</v>
      </c>
      <c r="F108">
        <v>0.160299533942772</v>
      </c>
    </row>
    <row r="109" spans="1:6">
      <c r="B109" t="s">
        <v>44</v>
      </c>
      <c r="C109">
        <v>0</v>
      </c>
      <c r="D109">
        <v>0.03752369561143247</v>
      </c>
      <c r="E109">
        <v>6.599018999201028</v>
      </c>
      <c r="F109">
        <v>7.896761166981021</v>
      </c>
    </row>
    <row r="110" spans="1:6">
      <c r="B110" t="s">
        <v>45</v>
      </c>
      <c r="C110">
        <v>0</v>
      </c>
      <c r="D110">
        <v>0.8678381521043138</v>
      </c>
      <c r="E110">
        <v>1</v>
      </c>
      <c r="F110">
        <v>-1.148042169442417e-16</v>
      </c>
    </row>
    <row r="113" spans="1:6">
      <c r="A113" t="s">
        <v>135</v>
      </c>
      <c r="B113" t="s">
        <v>136</v>
      </c>
      <c r="C113">
        <v>23.70506701498358</v>
      </c>
    </row>
    <row r="114" spans="1:6">
      <c r="B114" t="s">
        <v>137</v>
      </c>
      <c r="C114">
        <v>16.13876158546231</v>
      </c>
    </row>
    <row r="115" spans="1:6">
      <c r="B115" t="s">
        <v>138</v>
      </c>
      <c r="C115">
        <v>7.757444009194526</v>
      </c>
    </row>
    <row r="116" spans="1:6">
      <c r="B116" t="s">
        <v>139</v>
      </c>
      <c r="C116">
        <v>10.771406293434</v>
      </c>
    </row>
    <row r="117" spans="1:6">
      <c r="B117" t="s">
        <v>140</v>
      </c>
      <c r="C117">
        <v>1348.532020754887</v>
      </c>
    </row>
    <row r="118" spans="1:6">
      <c r="B118" t="s">
        <v>141</v>
      </c>
      <c r="C118">
        <v>826.2719615687506</v>
      </c>
    </row>
    <row r="119" spans="1:6">
      <c r="B119" t="s">
        <v>142</v>
      </c>
      <c r="C119">
        <v>0.612719571246233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6.731022286935808</v>
      </c>
      <c r="E121">
        <v>7.757444009194526</v>
      </c>
      <c r="F121">
        <v>1.77635683940025e-15</v>
      </c>
    </row>
    <row r="122" spans="1:6">
      <c r="B122" t="s">
        <v>43</v>
      </c>
      <c r="C122">
        <v>0</v>
      </c>
      <c r="D122">
        <v>6.768426467460928</v>
      </c>
      <c r="E122">
        <v>7.642790605191927</v>
      </c>
      <c r="F122">
        <v>0.159795721289017</v>
      </c>
    </row>
    <row r="123" spans="1:6">
      <c r="B123" t="s">
        <v>44</v>
      </c>
      <c r="C123">
        <v>0</v>
      </c>
      <c r="D123">
        <v>0.03740418052512007</v>
      </c>
      <c r="E123">
        <v>6.616368882933209</v>
      </c>
      <c r="F123">
        <v>7.917239730483542</v>
      </c>
    </row>
    <row r="124" spans="1:6">
      <c r="B124" t="s">
        <v>45</v>
      </c>
      <c r="C124">
        <v>0</v>
      </c>
      <c r="D124">
        <v>0.8676855777441448</v>
      </c>
      <c r="E124">
        <v>1</v>
      </c>
      <c r="F124">
        <v>2.289873877651994e-16</v>
      </c>
    </row>
    <row r="127" spans="1:6">
      <c r="A127" t="s">
        <v>147</v>
      </c>
      <c r="B127" t="s">
        <v>148</v>
      </c>
      <c r="C127">
        <v>23.67557589062648</v>
      </c>
    </row>
    <row r="128" spans="1:6">
      <c r="B128" t="s">
        <v>149</v>
      </c>
      <c r="C128">
        <v>16.13677900467943</v>
      </c>
    </row>
    <row r="129" spans="1:6">
      <c r="B129" t="s">
        <v>150</v>
      </c>
      <c r="C129">
        <v>7.766811785312556</v>
      </c>
    </row>
    <row r="130" spans="1:6">
      <c r="B130" t="s">
        <v>151</v>
      </c>
      <c r="C130">
        <v>10.75932748501089</v>
      </c>
    </row>
    <row r="131" spans="1:6">
      <c r="B131" t="s">
        <v>152</v>
      </c>
      <c r="C131">
        <v>1348.480773576783</v>
      </c>
    </row>
    <row r="132" spans="1:6">
      <c r="B132" t="s">
        <v>153</v>
      </c>
      <c r="C132">
        <v>826.248205857364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6.739294148448818</v>
      </c>
      <c r="E135">
        <v>7.766811785312556</v>
      </c>
      <c r="F135">
        <v>-8.881784197001252e-16</v>
      </c>
    </row>
    <row r="136" spans="1:6">
      <c r="B136" t="s">
        <v>43</v>
      </c>
      <c r="C136">
        <v>0</v>
      </c>
      <c r="D136">
        <v>6.776779731587924</v>
      </c>
      <c r="E136">
        <v>7.651890334211126</v>
      </c>
      <c r="F136">
        <v>0.1601423519815881</v>
      </c>
    </row>
    <row r="137" spans="1:6">
      <c r="B137" t="s">
        <v>44</v>
      </c>
      <c r="C137">
        <v>0</v>
      </c>
      <c r="D137">
        <v>0.03748558313910569</v>
      </c>
      <c r="E137">
        <v>6.624372697347388</v>
      </c>
      <c r="F137">
        <v>7.926954137294145</v>
      </c>
    </row>
    <row r="138" spans="1:6">
      <c r="B138" t="s">
        <v>45</v>
      </c>
      <c r="C138">
        <v>0</v>
      </c>
      <c r="D138">
        <v>0.8677040637437838</v>
      </c>
      <c r="E138">
        <v>1</v>
      </c>
      <c r="F138">
        <v>-1.14355599730087e-16</v>
      </c>
    </row>
    <row r="141" spans="1:6">
      <c r="A141" t="s">
        <v>159</v>
      </c>
      <c r="B141" t="s">
        <v>160</v>
      </c>
      <c r="C141">
        <v>23.6743887845978</v>
      </c>
    </row>
    <row r="142" spans="1:6">
      <c r="B142" t="s">
        <v>161</v>
      </c>
      <c r="C142">
        <v>16.13696095431641</v>
      </c>
    </row>
    <row r="143" spans="1:6">
      <c r="B143" t="s">
        <v>162</v>
      </c>
      <c r="C143">
        <v>7.764794757688917</v>
      </c>
    </row>
    <row r="144" spans="1:6">
      <c r="B144" t="s">
        <v>163</v>
      </c>
      <c r="C144">
        <v>10.75866669764389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826.0790749386949</v>
      </c>
    </row>
    <row r="147" spans="1:6">
      <c r="B147" t="s">
        <v>166</v>
      </c>
      <c r="C147">
        <v>0.6127896749086843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6.739024126090979</v>
      </c>
      <c r="E149">
        <v>7.764794757688917</v>
      </c>
      <c r="F149">
        <v>1.77635683940025e-15</v>
      </c>
    </row>
    <row r="150" spans="1:6">
      <c r="B150" t="s">
        <v>43</v>
      </c>
      <c r="C150">
        <v>0</v>
      </c>
      <c r="D150">
        <v>6.77679537895941</v>
      </c>
      <c r="E150">
        <v>7.64900204761535</v>
      </c>
      <c r="F150">
        <v>0.1613536216297769</v>
      </c>
    </row>
    <row r="151" spans="1:6">
      <c r="B151" t="s">
        <v>44</v>
      </c>
      <c r="C151">
        <v>0</v>
      </c>
      <c r="D151">
        <v>0.03777125286843087</v>
      </c>
      <c r="E151">
        <v>6.623231416017412</v>
      </c>
      <c r="F151">
        <v>7.926148379318692</v>
      </c>
    </row>
    <row r="152" spans="1:6">
      <c r="B152" t="s">
        <v>45</v>
      </c>
      <c r="C152">
        <v>0</v>
      </c>
      <c r="D152">
        <v>0.8678946883197149</v>
      </c>
      <c r="E152">
        <v>1</v>
      </c>
      <c r="F152">
        <v>2.287706107931896e-16</v>
      </c>
    </row>
    <row r="155" spans="1:6">
      <c r="A155" t="s">
        <v>171</v>
      </c>
      <c r="B155" t="s">
        <v>172</v>
      </c>
      <c r="C155">
        <v>23.75344755770213</v>
      </c>
    </row>
    <row r="156" spans="1:6">
      <c r="B156" t="s">
        <v>173</v>
      </c>
      <c r="C156">
        <v>16.13482855947188</v>
      </c>
    </row>
    <row r="157" spans="1:6">
      <c r="B157" t="s">
        <v>174</v>
      </c>
      <c r="C157">
        <v>7.734361223417532</v>
      </c>
    </row>
    <row r="158" spans="1:6">
      <c r="B158" t="s">
        <v>175</v>
      </c>
      <c r="C158">
        <v>10.79602104939775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825.7585943703936</v>
      </c>
    </row>
    <row r="161" spans="1:6">
      <c r="B161" t="s">
        <v>178</v>
      </c>
      <c r="C161">
        <v>0.6129154561299075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6.715474965018144</v>
      </c>
      <c r="E163">
        <v>7.734361223417532</v>
      </c>
      <c r="F163">
        <v>8.881784197001252e-16</v>
      </c>
    </row>
    <row r="164" spans="1:6">
      <c r="B164" t="s">
        <v>43</v>
      </c>
      <c r="C164">
        <v>0</v>
      </c>
      <c r="D164">
        <v>6.753661864637594</v>
      </c>
      <c r="E164">
        <v>7.733729847293657</v>
      </c>
      <c r="F164">
        <v>0.1631115427575222</v>
      </c>
    </row>
    <row r="165" spans="1:6">
      <c r="B165" t="s">
        <v>44</v>
      </c>
      <c r="C165">
        <v>0</v>
      </c>
      <c r="D165">
        <v>0.03818689961944936</v>
      </c>
      <c r="E165">
        <v>6.714843588894269</v>
      </c>
      <c r="F165">
        <v>7.897472766175054</v>
      </c>
    </row>
    <row r="166" spans="1:6">
      <c r="B166" t="s">
        <v>45</v>
      </c>
      <c r="C166">
        <v>0</v>
      </c>
      <c r="D166">
        <v>0.8682649763868696</v>
      </c>
      <c r="E166">
        <v>1</v>
      </c>
      <c r="F166">
        <v>1.148353941642865e-16</v>
      </c>
    </row>
    <row r="169" spans="1:6">
      <c r="A169" t="s">
        <v>183</v>
      </c>
      <c r="B169" t="s">
        <v>184</v>
      </c>
      <c r="C169">
        <v>23.74457989585492</v>
      </c>
    </row>
    <row r="170" spans="1:6">
      <c r="B170" t="s">
        <v>185</v>
      </c>
      <c r="C170">
        <v>16.13495959400709</v>
      </c>
    </row>
    <row r="171" spans="1:6">
      <c r="B171" t="s">
        <v>186</v>
      </c>
      <c r="C171">
        <v>7.728292457063493</v>
      </c>
    </row>
    <row r="172" spans="1:6">
      <c r="B172" t="s">
        <v>187</v>
      </c>
      <c r="C172">
        <v>10.79190302409833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6.715840117944967</v>
      </c>
      <c r="E177">
        <v>7.728292457063493</v>
      </c>
      <c r="F177">
        <v>0</v>
      </c>
    </row>
    <row r="178" spans="1:6">
      <c r="B178" t="s">
        <v>43</v>
      </c>
      <c r="C178">
        <v>0</v>
      </c>
      <c r="D178">
        <v>6.755098080661202</v>
      </c>
      <c r="E178">
        <v>7.727637557777099</v>
      </c>
      <c r="F178">
        <v>0.1676510807163095</v>
      </c>
    </row>
    <row r="179" spans="1:6">
      <c r="B179" t="s">
        <v>44</v>
      </c>
      <c r="C179">
        <v>0</v>
      </c>
      <c r="D179">
        <v>0.03925796271623572</v>
      </c>
      <c r="E179">
        <v>6.715185218658572</v>
      </c>
      <c r="F179">
        <v>7.895943537779803</v>
      </c>
    </row>
    <row r="180" spans="1:6">
      <c r="B180" t="s">
        <v>45</v>
      </c>
      <c r="C180">
        <v>0</v>
      </c>
      <c r="D180">
        <v>0.8689940443191734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23.73048541279111</v>
      </c>
    </row>
    <row r="184" spans="1:6">
      <c r="B184" t="s">
        <v>197</v>
      </c>
      <c r="C184">
        <v>16.1351402964337</v>
      </c>
    </row>
    <row r="185" spans="1:6">
      <c r="B185" t="s">
        <v>198</v>
      </c>
      <c r="C185">
        <v>7.718925129054599</v>
      </c>
    </row>
    <row r="186" spans="1:6">
      <c r="B186" t="s">
        <v>199</v>
      </c>
      <c r="C186">
        <v>10.7853762964965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824.1703430776329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6.716513138039377</v>
      </c>
      <c r="E191">
        <v>7.718925129054599</v>
      </c>
      <c r="F191">
        <v>1.77635683940025e-15</v>
      </c>
    </row>
    <row r="192" spans="1:6">
      <c r="B192" t="s">
        <v>43</v>
      </c>
      <c r="C192">
        <v>0</v>
      </c>
      <c r="D192">
        <v>6.757442044507166</v>
      </c>
      <c r="E192">
        <v>7.718231466735947</v>
      </c>
      <c r="F192">
        <v>0.1747293901695701</v>
      </c>
    </row>
    <row r="193" spans="1:6">
      <c r="B193" t="s">
        <v>44</v>
      </c>
      <c r="C193">
        <v>0</v>
      </c>
      <c r="D193">
        <v>0.04092890646778864</v>
      </c>
      <c r="E193">
        <v>6.715819475720726</v>
      </c>
      <c r="F193">
        <v>7.893654519224167</v>
      </c>
    </row>
    <row r="194" spans="1:6">
      <c r="B194" t="s">
        <v>45</v>
      </c>
      <c r="C194">
        <v>0</v>
      </c>
      <c r="D194">
        <v>0.8701358059243159</v>
      </c>
      <c r="E194">
        <v>1</v>
      </c>
      <c r="F194">
        <v>2.301300776598951e-16</v>
      </c>
    </row>
    <row r="197" spans="1:6">
      <c r="A197" t="s">
        <v>207</v>
      </c>
      <c r="B197" t="s">
        <v>208</v>
      </c>
      <c r="C197">
        <v>23.70969755234087</v>
      </c>
    </row>
    <row r="198" spans="1:6">
      <c r="B198" t="s">
        <v>209</v>
      </c>
      <c r="C198">
        <v>16.13535713997205</v>
      </c>
    </row>
    <row r="199" spans="1:6">
      <c r="B199" t="s">
        <v>210</v>
      </c>
      <c r="C199">
        <v>7.705666999817521</v>
      </c>
    </row>
    <row r="200" spans="1:6">
      <c r="B200" t="s">
        <v>211</v>
      </c>
      <c r="C200">
        <v>10.77578350919193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0.6141145080784579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6.717659329814283</v>
      </c>
      <c r="E205">
        <v>7.705666999817521</v>
      </c>
      <c r="F205">
        <v>0</v>
      </c>
    </row>
    <row r="206" spans="1:6">
      <c r="B206" t="s">
        <v>43</v>
      </c>
      <c r="C206">
        <v>0</v>
      </c>
      <c r="D206">
        <v>6.760989978561913</v>
      </c>
      <c r="E206">
        <v>7.704912973831034</v>
      </c>
      <c r="F206">
        <v>0.1848954977722555</v>
      </c>
    </row>
    <row r="207" spans="1:6">
      <c r="B207" t="s">
        <v>44</v>
      </c>
      <c r="C207">
        <v>0</v>
      </c>
      <c r="D207">
        <v>0.04333064874763008</v>
      </c>
      <c r="E207">
        <v>6.716905303827795</v>
      </c>
      <c r="F207">
        <v>7.890562497589777</v>
      </c>
    </row>
    <row r="208" spans="1:6">
      <c r="B208" t="s">
        <v>45</v>
      </c>
      <c r="C208">
        <v>0</v>
      </c>
      <c r="D208">
        <v>0.8717816809334434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108.1105528359728</v>
      </c>
    </row>
    <row r="212" spans="1:18">
      <c r="B212" t="s">
        <v>221</v>
      </c>
      <c r="C212">
        <v>22.77597961458958</v>
      </c>
    </row>
    <row r="213" spans="1:18">
      <c r="B213" t="s">
        <v>222</v>
      </c>
      <c r="C213">
        <v>25.32231194167607</v>
      </c>
    </row>
    <row r="214" spans="1:18">
      <c r="B214" t="s">
        <v>223</v>
      </c>
      <c r="C214">
        <v>52.2136084295547</v>
      </c>
    </row>
    <row r="215" spans="1:18">
      <c r="B215" t="s">
        <v>224</v>
      </c>
      <c r="C215">
        <v>30113.70057409511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5.52567091959049</v>
      </c>
      <c r="E219">
        <v>10.2176555682897</v>
      </c>
      <c r="F219">
        <v>14.16931152960057</v>
      </c>
      <c r="G219">
        <v>17.45224204992249</v>
      </c>
      <c r="H219">
        <v>20.12110183031693</v>
      </c>
      <c r="I219">
        <v>22.2169171412009</v>
      </c>
      <c r="J219">
        <v>23.76937934015973</v>
      </c>
      <c r="K219">
        <v>24.79839769858829</v>
      </c>
      <c r="L219">
        <v>25.3150892759178</v>
      </c>
      <c r="M219">
        <v>25.32231194167607</v>
      </c>
      <c r="N219">
        <v>24.81479513576996</v>
      </c>
      <c r="O219">
        <v>21.26675838994427</v>
      </c>
      <c r="P219">
        <v>16.04447526295779</v>
      </c>
      <c r="Q219">
        <v>9.020130472663713</v>
      </c>
      <c r="R219">
        <v>0</v>
      </c>
    </row>
    <row r="220" spans="1:18">
      <c r="B220" t="s">
        <v>43</v>
      </c>
      <c r="C220">
        <v>0</v>
      </c>
      <c r="D220">
        <v>5.549785575878641</v>
      </c>
      <c r="E220">
        <v>5.145868296049008</v>
      </c>
      <c r="F220">
        <v>4.786290854291697</v>
      </c>
      <c r="G220">
        <v>4.460838268100321</v>
      </c>
      <c r="H220">
        <v>4.161505684646797</v>
      </c>
      <c r="I220">
        <v>3.881833603392974</v>
      </c>
      <c r="J220">
        <v>3.616429211777825</v>
      </c>
      <c r="K220">
        <v>3.360626982729065</v>
      </c>
      <c r="L220">
        <v>3.110218747139937</v>
      </c>
      <c r="M220">
        <v>2.861238635000651</v>
      </c>
      <c r="N220">
        <v>2.609792637493549</v>
      </c>
      <c r="O220">
        <v>2.946276804904679</v>
      </c>
      <c r="P220">
        <v>2.093385512178202</v>
      </c>
      <c r="Q220">
        <v>1.174210581955179</v>
      </c>
      <c r="R220">
        <v>0.1536685152217919</v>
      </c>
    </row>
    <row r="221" spans="1:18">
      <c r="B221" t="s">
        <v>44</v>
      </c>
      <c r="C221">
        <v>0</v>
      </c>
      <c r="D221">
        <v>0.0241146562881508</v>
      </c>
      <c r="E221">
        <v>0.4538836473497963</v>
      </c>
      <c r="F221">
        <v>0.8346348929808243</v>
      </c>
      <c r="G221">
        <v>1.177907747778401</v>
      </c>
      <c r="H221">
        <v>1.492645904252357</v>
      </c>
      <c r="I221">
        <v>1.786018292509005</v>
      </c>
      <c r="J221">
        <v>2.063967012818999</v>
      </c>
      <c r="K221">
        <v>2.331608624300507</v>
      </c>
      <c r="L221">
        <v>2.593527169810427</v>
      </c>
      <c r="M221">
        <v>2.85401596924238</v>
      </c>
      <c r="N221">
        <v>3.117309443399656</v>
      </c>
      <c r="O221">
        <v>6.494313550730369</v>
      </c>
      <c r="P221">
        <v>7.315668639164683</v>
      </c>
      <c r="Q221">
        <v>8.198555372249256</v>
      </c>
      <c r="R221">
        <v>9.173798987885505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0.5595583674285436</v>
      </c>
      <c r="G222">
        <v>0.6892041331028379</v>
      </c>
      <c r="H222">
        <v>0.7945997141438393</v>
      </c>
      <c r="I222">
        <v>0.8773652734541892</v>
      </c>
      <c r="J222">
        <v>0.9386733484251695</v>
      </c>
      <c r="K222">
        <v>0.9793101734038151</v>
      </c>
      <c r="L222">
        <v>0.9997147706822779</v>
      </c>
      <c r="M222">
        <v>1</v>
      </c>
      <c r="N222">
        <v>0.9799577223803636</v>
      </c>
      <c r="O222">
        <v>0.8398426825689217</v>
      </c>
      <c r="P222">
        <v>0.6336102050994565</v>
      </c>
      <c r="Q222">
        <v>0.3562127539317674</v>
      </c>
      <c r="R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24.01128111602187</v>
      </c>
      <c r="C2">
        <v>16.169057999137</v>
      </c>
      <c r="D2">
        <v>7.568538760646757</v>
      </c>
      <c r="E2">
        <v>10.89010430870855</v>
      </c>
      <c r="F2">
        <v>1332.688953342245</v>
      </c>
      <c r="G2">
        <v>820.0005462996132</v>
      </c>
      <c r="H2">
        <v>0.6152977739052592</v>
      </c>
    </row>
    <row r="3" spans="1:8">
      <c r="A3" t="s">
        <v>59</v>
      </c>
      <c r="B3">
        <v>23.96040985858984</v>
      </c>
      <c r="C3">
        <v>16.16309671751459</v>
      </c>
      <c r="D3">
        <v>7.608639511805166</v>
      </c>
      <c r="E3">
        <v>10.87104008391682</v>
      </c>
      <c r="F3">
        <v>1336.91155524016</v>
      </c>
      <c r="G3">
        <v>821.6772790374088</v>
      </c>
      <c r="H3">
        <v>0.6146085549315224</v>
      </c>
    </row>
    <row r="4" spans="1:8">
      <c r="A4" t="s">
        <v>71</v>
      </c>
      <c r="B4">
        <v>23.89232831023517</v>
      </c>
      <c r="C4">
        <v>16.15649792553382</v>
      </c>
      <c r="D4">
        <v>7.649368483803675</v>
      </c>
      <c r="E4">
        <v>10.84457834958699</v>
      </c>
      <c r="F4">
        <v>1340.248969994024</v>
      </c>
      <c r="G4">
        <v>823.0013054820346</v>
      </c>
      <c r="H4">
        <v>0.6140659861769597</v>
      </c>
    </row>
    <row r="5" spans="1:8">
      <c r="A5" t="s">
        <v>83</v>
      </c>
      <c r="B5">
        <v>23.82180695816803</v>
      </c>
      <c r="C5">
        <v>16.15013839150101</v>
      </c>
      <c r="D5">
        <v>7.687038628386583</v>
      </c>
      <c r="E5">
        <v>10.81682687737819</v>
      </c>
      <c r="F5">
        <v>1342.873768759643</v>
      </c>
      <c r="G5">
        <v>824.0414732477733</v>
      </c>
      <c r="H5">
        <v>0.6136403081347744</v>
      </c>
    </row>
    <row r="6" spans="1:8">
      <c r="A6" t="s">
        <v>95</v>
      </c>
      <c r="B6">
        <v>23.79031163652045</v>
      </c>
      <c r="C6">
        <v>16.14676430345549</v>
      </c>
      <c r="D6">
        <v>7.708877676934756</v>
      </c>
      <c r="E6">
        <v>10.80478305471688</v>
      </c>
      <c r="F6">
        <v>1344.90841688202</v>
      </c>
      <c r="G6">
        <v>824.8466685239375</v>
      </c>
      <c r="H6">
        <v>0.6133106597966187</v>
      </c>
    </row>
    <row r="7" spans="1:8">
      <c r="A7" t="s">
        <v>107</v>
      </c>
      <c r="B7">
        <v>23.78623616929459</v>
      </c>
      <c r="C7">
        <v>16.14555794721932</v>
      </c>
      <c r="D7">
        <v>7.718978964848311</v>
      </c>
      <c r="E7">
        <v>10.80373927894321</v>
      </c>
      <c r="F7">
        <v>1346.440015387126</v>
      </c>
      <c r="G7">
        <v>825.451687285857</v>
      </c>
      <c r="H7">
        <v>0.6130623554355108</v>
      </c>
    </row>
    <row r="8" spans="1:8">
      <c r="A8" t="s">
        <v>119</v>
      </c>
      <c r="B8">
        <v>23.79101801509355</v>
      </c>
      <c r="C8">
        <v>16.14522457284191</v>
      </c>
      <c r="D8">
        <v>7.723673298621399</v>
      </c>
      <c r="E8">
        <v>10.80613432516097</v>
      </c>
      <c r="F8">
        <v>1347.529704328124</v>
      </c>
      <c r="G8">
        <v>825.8809797250407</v>
      </c>
      <c r="H8">
        <v>0.6128851757941942</v>
      </c>
    </row>
    <row r="9" spans="1:8">
      <c r="A9" t="s">
        <v>131</v>
      </c>
      <c r="B9">
        <v>23.76383569317205</v>
      </c>
      <c r="C9">
        <v>16.1429604318894</v>
      </c>
      <c r="D9">
        <v>7.736461633038248</v>
      </c>
      <c r="E9">
        <v>10.79530171382563</v>
      </c>
      <c r="F9">
        <v>1348.21868935637</v>
      </c>
      <c r="G9">
        <v>826.1510500305909</v>
      </c>
      <c r="H9">
        <v>0.6127722872800329</v>
      </c>
    </row>
    <row r="10" spans="1:8">
      <c r="A10" t="s">
        <v>143</v>
      </c>
      <c r="B10">
        <v>23.70506701498358</v>
      </c>
      <c r="C10">
        <v>16.13876158546231</v>
      </c>
      <c r="D10">
        <v>7.757444009194526</v>
      </c>
      <c r="E10">
        <v>10.771406293434</v>
      </c>
      <c r="F10">
        <v>1348.532020754887</v>
      </c>
      <c r="G10">
        <v>826.2719615687506</v>
      </c>
      <c r="H10">
        <v>0.612719571246233</v>
      </c>
    </row>
    <row r="11" spans="1:8">
      <c r="A11" t="s">
        <v>155</v>
      </c>
      <c r="B11">
        <v>23.67557589062648</v>
      </c>
      <c r="C11">
        <v>16.13677900467943</v>
      </c>
      <c r="D11">
        <v>7.766811785312556</v>
      </c>
      <c r="E11">
        <v>10.75932748501089</v>
      </c>
      <c r="F11">
        <v>1348.480773576783</v>
      </c>
      <c r="G11">
        <v>826.248205857364</v>
      </c>
      <c r="H11">
        <v>0.6127252401721521</v>
      </c>
    </row>
    <row r="12" spans="1:8">
      <c r="A12" t="s">
        <v>167</v>
      </c>
      <c r="B12">
        <v>23.6743887845978</v>
      </c>
      <c r="C12">
        <v>16.13696095431641</v>
      </c>
      <c r="D12">
        <v>7.764794757688917</v>
      </c>
      <c r="E12">
        <v>10.75866669764389</v>
      </c>
      <c r="F12">
        <v>1348.062979458318</v>
      </c>
      <c r="G12">
        <v>826.0790749386949</v>
      </c>
      <c r="H12">
        <v>0.6127896749086843</v>
      </c>
    </row>
    <row r="13" spans="1:8">
      <c r="A13" t="s">
        <v>179</v>
      </c>
      <c r="B13">
        <v>23.75344755770213</v>
      </c>
      <c r="C13">
        <v>16.13482855947188</v>
      </c>
      <c r="D13">
        <v>7.734361223417532</v>
      </c>
      <c r="E13">
        <v>10.79602104939775</v>
      </c>
      <c r="F13">
        <v>1347.26345389367</v>
      </c>
      <c r="G13">
        <v>825.7585943703936</v>
      </c>
      <c r="H13">
        <v>0.6129154561299075</v>
      </c>
    </row>
    <row r="14" spans="1:8">
      <c r="A14" t="s">
        <v>191</v>
      </c>
      <c r="B14">
        <v>23.74457989585492</v>
      </c>
      <c r="C14">
        <v>16.13495959400709</v>
      </c>
      <c r="D14">
        <v>7.728292457063493</v>
      </c>
      <c r="E14">
        <v>10.79190302409833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23.73048541279111</v>
      </c>
      <c r="C15">
        <v>16.1351402964337</v>
      </c>
      <c r="D15">
        <v>7.718925129054599</v>
      </c>
      <c r="E15">
        <v>10.7853762964965</v>
      </c>
      <c r="F15">
        <v>1343.274827968017</v>
      </c>
      <c r="G15">
        <v>824.1703430776329</v>
      </c>
      <c r="H15">
        <v>0.6135530316788279</v>
      </c>
    </row>
    <row r="16" spans="1:8">
      <c r="A16" t="s">
        <v>215</v>
      </c>
      <c r="B16">
        <v>23.70969755234087</v>
      </c>
      <c r="C16">
        <v>16.13535713997205</v>
      </c>
      <c r="D16">
        <v>7.705666999817521</v>
      </c>
      <c r="E16">
        <v>10.77578350919193</v>
      </c>
      <c r="F16">
        <v>1339.792916034667</v>
      </c>
      <c r="G16">
        <v>822.7862675576321</v>
      </c>
      <c r="H16">
        <v>0.6141145080784579</v>
      </c>
    </row>
    <row r="17" spans="1:8">
      <c r="A17" t="s">
        <v>227</v>
      </c>
      <c r="B17">
        <v>108.1105528359728</v>
      </c>
      <c r="C17">
        <v>22.77597961458958</v>
      </c>
      <c r="D17">
        <v>25.32231194167607</v>
      </c>
      <c r="E17">
        <v>52.2136084295547</v>
      </c>
      <c r="F17">
        <v>30113.70057409511</v>
      </c>
      <c r="G17">
        <v>18557.7562443061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2018-11-27T07:50:23Z</dcterms:created>
  <dcterms:modified xsi:type="dcterms:W3CDTF">2018-11-27T07:50:23Z</dcterms:modified>
</cp:coreProperties>
</file>