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<sst xmlns="http://schemas.openxmlformats.org/spreadsheetml/2006/main" count="362" uniqueCount="240">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</sst>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13107366.64532141</c:v>
                </c:pt>
                <c:pt idx="1">
                  <c:v>69029382.73337196</c:v>
                </c:pt>
                <c:pt idx="2">
                  <c:v>68306900.37071157</c:v>
                </c:pt>
                <c:pt idx="3">
                  <c:v>67588368.11142178</c:v>
                </c:pt>
                <c:pt idx="4">
                  <c:v>66872821.98118939</c:v>
                </c:pt>
                <c:pt idx="5">
                  <c:v>66161045.73788631</c:v>
                </c:pt>
                <c:pt idx="6">
                  <c:v>65453135.48310968</c:v>
                </c:pt>
                <c:pt idx="7">
                  <c:v>64747447.22130657</c:v>
                </c:pt>
                <c:pt idx="8">
                  <c:v>64042875.03429507</c:v>
                </c:pt>
                <c:pt idx="9">
                  <c:v>63339114.29937416</c:v>
                </c:pt>
                <c:pt idx="10">
                  <c:v>62637497.75898099</c:v>
                </c:pt>
                <c:pt idx="11">
                  <c:v>61939455.77186671</c:v>
                </c:pt>
                <c:pt idx="12">
                  <c:v>61243803.00190313</c:v>
                </c:pt>
                <c:pt idx="13">
                  <c:v>60549453.87782419</c:v>
                </c:pt>
                <c:pt idx="14">
                  <c:v>59829229.49540228</c:v>
                </c:pt>
                <c:pt idx="15">
                  <c:v>59113215.99812994</c:v>
                </c:pt>
                <c:pt idx="16">
                  <c:v>58403146.65920838</c:v>
                </c:pt>
                <c:pt idx="17">
                  <c:v>57701314.43712018</c:v>
                </c:pt>
                <c:pt idx="18">
                  <c:v>38239270.08170591</c:v>
                </c:pt>
                <c:pt idx="19">
                  <c:v>31582753.29304872</c:v>
                </c:pt>
                <c:pt idx="20">
                  <c:v>29704012.91300163</c:v>
                </c:pt>
                <c:pt idx="21">
                  <c:v>28310543.31558441</c:v>
                </c:pt>
                <c:pt idx="22">
                  <c:v>28228316.11441578</c:v>
                </c:pt>
                <c:pt idx="23">
                  <c:v>27168760.58939812</c:v>
                </c:pt>
                <c:pt idx="24">
                  <c:v>27082188.11176353</c:v>
                </c:pt>
                <c:pt idx="25">
                  <c:v>26249257.90047775</c:v>
                </c:pt>
                <c:pt idx="26">
                  <c:v>26160160.04025139</c:v>
                </c:pt>
                <c:pt idx="27">
                  <c:v>25485066.234719</c:v>
                </c:pt>
                <c:pt idx="28">
                  <c:v>25394715.39983105</c:v>
                </c:pt>
                <c:pt idx="29">
                  <c:v>24842242.44188901</c:v>
                </c:pt>
                <c:pt idx="30">
                  <c:v>24751468.21041684</c:v>
                </c:pt>
                <c:pt idx="31">
                  <c:v>24293696.21148069</c:v>
                </c:pt>
                <c:pt idx="32">
                  <c:v>24323401.67774833</c:v>
                </c:pt>
                <c:pt idx="33">
                  <c:v>24578915.01335448</c:v>
                </c:pt>
                <c:pt idx="34">
                  <c:v>24323383.34733053</c:v>
                </c:pt>
                <c:pt idx="35">
                  <c:v>24580117.0170131</c:v>
                </c:pt>
                <c:pt idx="36">
                  <c:v>23821804.20339166</c:v>
                </c:pt>
                <c:pt idx="37">
                  <c:v>22354009.68517707</c:v>
                </c:pt>
                <c:pt idx="38">
                  <c:v>21486496.46058947</c:v>
                </c:pt>
                <c:pt idx="39">
                  <c:v>20748330.67580181</c:v>
                </c:pt>
                <c:pt idx="40">
                  <c:v>20126055.54145002</c:v>
                </c:pt>
                <c:pt idx="41">
                  <c:v>19895380.23697076</c:v>
                </c:pt>
                <c:pt idx="42">
                  <c:v>19869337.42707518</c:v>
                </c:pt>
                <c:pt idx="43">
                  <c:v>19415757.13670969</c:v>
                </c:pt>
                <c:pt idx="44">
                  <c:v>19026543.43375592</c:v>
                </c:pt>
                <c:pt idx="45">
                  <c:v>18931873.2290939</c:v>
                </c:pt>
                <c:pt idx="46">
                  <c:v>18981854.5197977</c:v>
                </c:pt>
                <c:pt idx="47">
                  <c:v>18646478.21333013</c:v>
                </c:pt>
                <c:pt idx="48">
                  <c:v>18628769.64526485</c:v>
                </c:pt>
                <c:pt idx="49">
                  <c:v>18557780.21205288</c:v>
                </c:pt>
                <c:pt idx="50">
                  <c:v>18534228.68191092</c:v>
                </c:pt>
                <c:pt idx="51">
                  <c:v>18323349.27395945</c:v>
                </c:pt>
                <c:pt idx="52">
                  <c:v>18360323.4584054</c:v>
                </c:pt>
                <c:pt idx="53">
                  <c:v>18149105.2710586</c:v>
                </c:pt>
                <c:pt idx="54">
                  <c:v>18184711.97485927</c:v>
                </c:pt>
                <c:pt idx="55">
                  <c:v>17571307.86444171</c:v>
                </c:pt>
                <c:pt idx="56">
                  <c:v>17180799.96667194</c:v>
                </c:pt>
                <c:pt idx="57">
                  <c:v>16781984.26366393</c:v>
                </c:pt>
                <c:pt idx="58">
                  <c:v>16449157.87582496</c:v>
                </c:pt>
                <c:pt idx="59">
                  <c:v>16310535.97778691</c:v>
                </c:pt>
                <c:pt idx="60">
                  <c:v>16308492.15371354</c:v>
                </c:pt>
                <c:pt idx="61">
                  <c:v>16016582.66413101</c:v>
                </c:pt>
                <c:pt idx="62">
                  <c:v>15763231.8132436</c:v>
                </c:pt>
                <c:pt idx="63">
                  <c:v>15691888.18368601</c:v>
                </c:pt>
                <c:pt idx="64">
                  <c:v>15695982.30904397</c:v>
                </c:pt>
                <c:pt idx="65">
                  <c:v>15593204.21743243</c:v>
                </c:pt>
                <c:pt idx="66">
                  <c:v>15597654.29005402</c:v>
                </c:pt>
                <c:pt idx="67">
                  <c:v>15408231.29249982</c:v>
                </c:pt>
                <c:pt idx="68">
                  <c:v>15206640.47677201</c:v>
                </c:pt>
                <c:pt idx="69">
                  <c:v>15140168.98578344</c:v>
                </c:pt>
                <c:pt idx="70">
                  <c:v>15140040.14945644</c:v>
                </c:pt>
                <c:pt idx="71">
                  <c:v>15097653.22330579</c:v>
                </c:pt>
                <c:pt idx="72">
                  <c:v>15111854.91924096</c:v>
                </c:pt>
                <c:pt idx="73">
                  <c:v>14953443.19636663</c:v>
                </c:pt>
                <c:pt idx="74">
                  <c:v>14702059.07777879</c:v>
                </c:pt>
                <c:pt idx="75">
                  <c:v>14515178.55426076</c:v>
                </c:pt>
                <c:pt idx="76">
                  <c:v>14287413.98110542</c:v>
                </c:pt>
                <c:pt idx="77">
                  <c:v>14153591.66974034</c:v>
                </c:pt>
                <c:pt idx="78">
                  <c:v>14058812.96231694</c:v>
                </c:pt>
                <c:pt idx="79">
                  <c:v>13946495.72320174</c:v>
                </c:pt>
                <c:pt idx="80">
                  <c:v>13784949.66770622</c:v>
                </c:pt>
                <c:pt idx="81">
                  <c:v>13653832.78008668</c:v>
                </c:pt>
                <c:pt idx="82">
                  <c:v>13581989.4510703</c:v>
                </c:pt>
                <c:pt idx="83">
                  <c:v>13555644.38282059</c:v>
                </c:pt>
                <c:pt idx="84">
                  <c:v>13561802.15510394</c:v>
                </c:pt>
                <c:pt idx="85">
                  <c:v>13490253.24346831</c:v>
                </c:pt>
                <c:pt idx="86">
                  <c:v>13485238.62971461</c:v>
                </c:pt>
                <c:pt idx="87">
                  <c:v>13345652.19443033</c:v>
                </c:pt>
                <c:pt idx="88">
                  <c:v>13265709.70803913</c:v>
                </c:pt>
                <c:pt idx="89">
                  <c:v>13232356.89264881</c:v>
                </c:pt>
                <c:pt idx="90">
                  <c:v>13235335.09189886</c:v>
                </c:pt>
                <c:pt idx="91">
                  <c:v>13184510.65242676</c:v>
                </c:pt>
                <c:pt idx="92">
                  <c:v>13178058.42296613</c:v>
                </c:pt>
                <c:pt idx="93">
                  <c:v>13034054.6568352</c:v>
                </c:pt>
                <c:pt idx="94">
                  <c:v>12899390.37347754</c:v>
                </c:pt>
                <c:pt idx="95">
                  <c:v>12809208.46845025</c:v>
                </c:pt>
                <c:pt idx="96">
                  <c:v>12740296.9597886</c:v>
                </c:pt>
                <c:pt idx="97">
                  <c:v>12662624.5874093</c:v>
                </c:pt>
                <c:pt idx="98">
                  <c:v>12556751.51882027</c:v>
                </c:pt>
                <c:pt idx="99">
                  <c:v>12464233.2812864</c:v>
                </c:pt>
                <c:pt idx="100">
                  <c:v>12413379.07473072</c:v>
                </c:pt>
                <c:pt idx="101">
                  <c:v>12396633.08698626</c:v>
                </c:pt>
                <c:pt idx="102">
                  <c:v>12396467.24660775</c:v>
                </c:pt>
                <c:pt idx="103">
                  <c:v>12349017.47651099</c:v>
                </c:pt>
                <c:pt idx="104">
                  <c:v>12291826.89585112</c:v>
                </c:pt>
                <c:pt idx="105">
                  <c:v>12210152.87709346</c:v>
                </c:pt>
                <c:pt idx="106">
                  <c:v>12161765.4429131</c:v>
                </c:pt>
                <c:pt idx="107">
                  <c:v>12142567.63903341</c:v>
                </c:pt>
                <c:pt idx="108">
                  <c:v>12144250.26934539</c:v>
                </c:pt>
                <c:pt idx="109">
                  <c:v>12113807.656525</c:v>
                </c:pt>
                <c:pt idx="110">
                  <c:v>12114164.48056293</c:v>
                </c:pt>
                <c:pt idx="111">
                  <c:v>12032981.52828621</c:v>
                </c:pt>
                <c:pt idx="112">
                  <c:v>11954339.61589662</c:v>
                </c:pt>
                <c:pt idx="113">
                  <c:v>11897657.88234964</c:v>
                </c:pt>
                <c:pt idx="114">
                  <c:v>11854638.72350817</c:v>
                </c:pt>
                <c:pt idx="115">
                  <c:v>11805164.54551938</c:v>
                </c:pt>
                <c:pt idx="116">
                  <c:v>11736601.37642144</c:v>
                </c:pt>
                <c:pt idx="117">
                  <c:v>11672768.57171775</c:v>
                </c:pt>
                <c:pt idx="118">
                  <c:v>11632566.13007871</c:v>
                </c:pt>
                <c:pt idx="119">
                  <c:v>11618535.60410053</c:v>
                </c:pt>
                <c:pt idx="120">
                  <c:v>11619175.59794057</c:v>
                </c:pt>
                <c:pt idx="121">
                  <c:v>11582504.47807314</c:v>
                </c:pt>
                <c:pt idx="122">
                  <c:v>11542304.90359131</c:v>
                </c:pt>
                <c:pt idx="123">
                  <c:v>11487471.3490234</c:v>
                </c:pt>
                <c:pt idx="124">
                  <c:v>11453697.26680394</c:v>
                </c:pt>
                <c:pt idx="125">
                  <c:v>11440085.92365259</c:v>
                </c:pt>
                <c:pt idx="126">
                  <c:v>11440899.52465718</c:v>
                </c:pt>
                <c:pt idx="127">
                  <c:v>11420441.73677986</c:v>
                </c:pt>
                <c:pt idx="128">
                  <c:v>11421452.12363241</c:v>
                </c:pt>
                <c:pt idx="129">
                  <c:v>11369472.19084949</c:v>
                </c:pt>
                <c:pt idx="130">
                  <c:v>11318815.28099455</c:v>
                </c:pt>
                <c:pt idx="131">
                  <c:v>11282566.45807616</c:v>
                </c:pt>
                <c:pt idx="132">
                  <c:v>11255261.91820688</c:v>
                </c:pt>
                <c:pt idx="133">
                  <c:v>11224604.51294731</c:v>
                </c:pt>
                <c:pt idx="134">
                  <c:v>11180121.09489323</c:v>
                </c:pt>
                <c:pt idx="135">
                  <c:v>11136325.74811432</c:v>
                </c:pt>
                <c:pt idx="136">
                  <c:v>11106913.5072905</c:v>
                </c:pt>
                <c:pt idx="137">
                  <c:v>11096708.31363263</c:v>
                </c:pt>
                <c:pt idx="138">
                  <c:v>11097483.92111379</c:v>
                </c:pt>
                <c:pt idx="139">
                  <c:v>11070460.41644424</c:v>
                </c:pt>
                <c:pt idx="140">
                  <c:v>11041045.78058557</c:v>
                </c:pt>
                <c:pt idx="141">
                  <c:v>11003167.27274142</c:v>
                </c:pt>
                <c:pt idx="142">
                  <c:v>10979147.88876822</c:v>
                </c:pt>
                <c:pt idx="143">
                  <c:v>10969534.86152481</c:v>
                </c:pt>
                <c:pt idx="144">
                  <c:v>10969943.62802018</c:v>
                </c:pt>
                <c:pt idx="145">
                  <c:v>10956066.69012522</c:v>
                </c:pt>
                <c:pt idx="146">
                  <c:v>10956497.24368709</c:v>
                </c:pt>
                <c:pt idx="147">
                  <c:v>10921879.75414094</c:v>
                </c:pt>
                <c:pt idx="148">
                  <c:v>10888226.55808235</c:v>
                </c:pt>
                <c:pt idx="149">
                  <c:v>10863960.74068766</c:v>
                </c:pt>
                <c:pt idx="150">
                  <c:v>10846292.84369636</c:v>
                </c:pt>
                <c:pt idx="151">
                  <c:v>10826643.23885162</c:v>
                </c:pt>
                <c:pt idx="152">
                  <c:v>10796974.41486665</c:v>
                </c:pt>
                <c:pt idx="153">
                  <c:v>10766715.99147695</c:v>
                </c:pt>
                <c:pt idx="154">
                  <c:v>10744925.88579789</c:v>
                </c:pt>
                <c:pt idx="155">
                  <c:v>10732527.2769867</c:v>
                </c:pt>
                <c:pt idx="156">
                  <c:v>10724403.75006744</c:v>
                </c:pt>
                <c:pt idx="157">
                  <c:v>10724716.81598868</c:v>
                </c:pt>
                <c:pt idx="158">
                  <c:v>10705151.35305084</c:v>
                </c:pt>
                <c:pt idx="159">
                  <c:v>10677564.16740113</c:v>
                </c:pt>
                <c:pt idx="160">
                  <c:v>10664847.97268659</c:v>
                </c:pt>
                <c:pt idx="161">
                  <c:v>10647408.00812414</c:v>
                </c:pt>
                <c:pt idx="162">
                  <c:v>10640390.52305968</c:v>
                </c:pt>
                <c:pt idx="163">
                  <c:v>10640790.79279518</c:v>
                </c:pt>
                <c:pt idx="164">
                  <c:v>10624966.64705862</c:v>
                </c:pt>
                <c:pt idx="165">
                  <c:v>10603795.15273407</c:v>
                </c:pt>
                <c:pt idx="166">
                  <c:v>10580730.93737459</c:v>
                </c:pt>
                <c:pt idx="167">
                  <c:v>10564379.64219327</c:v>
                </c:pt>
                <c:pt idx="168">
                  <c:v>10552594.81041295</c:v>
                </c:pt>
                <c:pt idx="169">
                  <c:v>10539798.19794048</c:v>
                </c:pt>
                <c:pt idx="170">
                  <c:v>10520239.69414339</c:v>
                </c:pt>
                <c:pt idx="171">
                  <c:v>10499684.72259371</c:v>
                </c:pt>
                <c:pt idx="172">
                  <c:v>10484752.36595655</c:v>
                </c:pt>
                <c:pt idx="173">
                  <c:v>10476609.99037836</c:v>
                </c:pt>
                <c:pt idx="174">
                  <c:v>10471406.67656413</c:v>
                </c:pt>
                <c:pt idx="175">
                  <c:v>10471645.12649224</c:v>
                </c:pt>
                <c:pt idx="176">
                  <c:v>10458494.25024923</c:v>
                </c:pt>
                <c:pt idx="177">
                  <c:v>10439442.15941187</c:v>
                </c:pt>
                <c:pt idx="178">
                  <c:v>10430165.49218543</c:v>
                </c:pt>
                <c:pt idx="179">
                  <c:v>10420652.40033094</c:v>
                </c:pt>
                <c:pt idx="180">
                  <c:v>10407956.89322182</c:v>
                </c:pt>
                <c:pt idx="181">
                  <c:v>10402789.50180538</c:v>
                </c:pt>
                <c:pt idx="182">
                  <c:v>10402889.09645423</c:v>
                </c:pt>
                <c:pt idx="183">
                  <c:v>10392026.61904923</c:v>
                </c:pt>
                <c:pt idx="184">
                  <c:v>10377583.68255171</c:v>
                </c:pt>
                <c:pt idx="185">
                  <c:v>10361988.87092133</c:v>
                </c:pt>
                <c:pt idx="186">
                  <c:v>10353654.1447007</c:v>
                </c:pt>
                <c:pt idx="187">
                  <c:v>10345937.20631801</c:v>
                </c:pt>
                <c:pt idx="188">
                  <c:v>10337715.07139231</c:v>
                </c:pt>
                <c:pt idx="189">
                  <c:v>10324735.13096652</c:v>
                </c:pt>
                <c:pt idx="190">
                  <c:v>10310686.5217593</c:v>
                </c:pt>
                <c:pt idx="191">
                  <c:v>10301343.3017953</c:v>
                </c:pt>
                <c:pt idx="192">
                  <c:v>10295047.41164148</c:v>
                </c:pt>
                <c:pt idx="193">
                  <c:v>10290990.76461276</c:v>
                </c:pt>
                <c:pt idx="194">
                  <c:v>10291136.90826533</c:v>
                </c:pt>
                <c:pt idx="195">
                  <c:v>10277794.24892211</c:v>
                </c:pt>
                <c:pt idx="196">
                  <c:v>10269985.14626983</c:v>
                </c:pt>
                <c:pt idx="197">
                  <c:v>10262512.92771615</c:v>
                </c:pt>
                <c:pt idx="198">
                  <c:v>10255158.48354329</c:v>
                </c:pt>
                <c:pt idx="199">
                  <c:v>10245834.07451779</c:v>
                </c:pt>
                <c:pt idx="200">
                  <c:v>10241310.92103711</c:v>
                </c:pt>
                <c:pt idx="201">
                  <c:v>10237516.74347498</c:v>
                </c:pt>
                <c:pt idx="202">
                  <c:v>10237751.89276814</c:v>
                </c:pt>
                <c:pt idx="203">
                  <c:v>10226881.17012384</c:v>
                </c:pt>
                <c:pt idx="204">
                  <c:v>10216839.52386253</c:v>
                </c:pt>
                <c:pt idx="205">
                  <c:v>10211361.54918485</c:v>
                </c:pt>
                <c:pt idx="206">
                  <c:v>10205677.44080648</c:v>
                </c:pt>
                <c:pt idx="207">
                  <c:v>10197054.04249746</c:v>
                </c:pt>
                <c:pt idx="208">
                  <c:v>10187715.39976712</c:v>
                </c:pt>
                <c:pt idx="209">
                  <c:v>10181341.86787432</c:v>
                </c:pt>
                <c:pt idx="210">
                  <c:v>10177379.72777921</c:v>
                </c:pt>
                <c:pt idx="211">
                  <c:v>10175046.04219403</c:v>
                </c:pt>
                <c:pt idx="212">
                  <c:v>10175151.91004885</c:v>
                </c:pt>
                <c:pt idx="213">
                  <c:v>10166032.38346532</c:v>
                </c:pt>
                <c:pt idx="214">
                  <c:v>10163397.02950181</c:v>
                </c:pt>
                <c:pt idx="215">
                  <c:v>10163393.11827842</c:v>
                </c:pt>
                <c:pt idx="216">
                  <c:v>10156432.87647889</c:v>
                </c:pt>
                <c:pt idx="217">
                  <c:v>10150931.32460921</c:v>
                </c:pt>
                <c:pt idx="218">
                  <c:v>10144164.53017771</c:v>
                </c:pt>
                <c:pt idx="219">
                  <c:v>10140687.7299944</c:v>
                </c:pt>
                <c:pt idx="220">
                  <c:v>10135997.9137104</c:v>
                </c:pt>
                <c:pt idx="221">
                  <c:v>10129482.39407543</c:v>
                </c:pt>
                <c:pt idx="222">
                  <c:v>10122814.0081895</c:v>
                </c:pt>
                <c:pt idx="223">
                  <c:v>10119064.06905296</c:v>
                </c:pt>
                <c:pt idx="224">
                  <c:v>10115622.90015414</c:v>
                </c:pt>
                <c:pt idx="225">
                  <c:v>10112147.48000381</c:v>
                </c:pt>
                <c:pt idx="226">
                  <c:v>10106624.40040823</c:v>
                </c:pt>
                <c:pt idx="227">
                  <c:v>10100682.4060316</c:v>
                </c:pt>
                <c:pt idx="228">
                  <c:v>10096774.72260579</c:v>
                </c:pt>
                <c:pt idx="229">
                  <c:v>10094130.9793449</c:v>
                </c:pt>
                <c:pt idx="230">
                  <c:v>10090737.01652435</c:v>
                </c:pt>
                <c:pt idx="231">
                  <c:v>10085606.97453661</c:v>
                </c:pt>
                <c:pt idx="232">
                  <c:v>10082656.11147268</c:v>
                </c:pt>
                <c:pt idx="233">
                  <c:v>10081095.22965337</c:v>
                </c:pt>
                <c:pt idx="234">
                  <c:v>10081006.17310242</c:v>
                </c:pt>
                <c:pt idx="235">
                  <c:v>10076392.53553706</c:v>
                </c:pt>
                <c:pt idx="236">
                  <c:v>10072203.50532804</c:v>
                </c:pt>
                <c:pt idx="237">
                  <c:v>10070189.31316221</c:v>
                </c:pt>
                <c:pt idx="238">
                  <c:v>10067466.45973735</c:v>
                </c:pt>
                <c:pt idx="239">
                  <c:v>10063388.25094272</c:v>
                </c:pt>
                <c:pt idx="240">
                  <c:v>10059168.25022602</c:v>
                </c:pt>
                <c:pt idx="241">
                  <c:v>10056958.78647876</c:v>
                </c:pt>
                <c:pt idx="242">
                  <c:v>10054730.56179098</c:v>
                </c:pt>
                <c:pt idx="243">
                  <c:v>10052531.72781688</c:v>
                </c:pt>
                <c:pt idx="244">
                  <c:v>10049287.84511431</c:v>
                </c:pt>
                <c:pt idx="245">
                  <c:v>10045675.43060441</c:v>
                </c:pt>
                <c:pt idx="246">
                  <c:v>10043137.90823939</c:v>
                </c:pt>
                <c:pt idx="247">
                  <c:v>10041696.37474813</c:v>
                </c:pt>
                <c:pt idx="248">
                  <c:v>10039884.63862226</c:v>
                </c:pt>
                <c:pt idx="249">
                  <c:v>10036796.55320233</c:v>
                </c:pt>
                <c:pt idx="250">
                  <c:v>10035273.00444631</c:v>
                </c:pt>
                <c:pt idx="251">
                  <c:v>10034335.20686254</c:v>
                </c:pt>
                <c:pt idx="252">
                  <c:v>10034308.90371952</c:v>
                </c:pt>
                <c:pt idx="253">
                  <c:v>10031615.7021734</c:v>
                </c:pt>
                <c:pt idx="254">
                  <c:v>10029090.3599119</c:v>
                </c:pt>
                <c:pt idx="255">
                  <c:v>10027817.6892458</c:v>
                </c:pt>
                <c:pt idx="256">
                  <c:v>10026176.12401843</c:v>
                </c:pt>
                <c:pt idx="257">
                  <c:v>10023909.00408733</c:v>
                </c:pt>
                <c:pt idx="258">
                  <c:v>10021509.01938527</c:v>
                </c:pt>
                <c:pt idx="259">
                  <c:v>10020103.67859871</c:v>
                </c:pt>
                <c:pt idx="260">
                  <c:v>10018953.27785951</c:v>
                </c:pt>
                <c:pt idx="261">
                  <c:v>10017851.90065168</c:v>
                </c:pt>
                <c:pt idx="262">
                  <c:v>10015981.23268952</c:v>
                </c:pt>
                <c:pt idx="263">
                  <c:v>10013908.37594144</c:v>
                </c:pt>
                <c:pt idx="264">
                  <c:v>10012575.30003508</c:v>
                </c:pt>
                <c:pt idx="265">
                  <c:v>10011618.24279351</c:v>
                </c:pt>
                <c:pt idx="266">
                  <c:v>10010451.41216355</c:v>
                </c:pt>
                <c:pt idx="267">
                  <c:v>10008711.9093128</c:v>
                </c:pt>
                <c:pt idx="268">
                  <c:v>10007691.50768442</c:v>
                </c:pt>
                <c:pt idx="269">
                  <c:v>10007198.07568929</c:v>
                </c:pt>
                <c:pt idx="270">
                  <c:v>10007184.68208548</c:v>
                </c:pt>
                <c:pt idx="271">
                  <c:v>10005688.81410315</c:v>
                </c:pt>
                <c:pt idx="272">
                  <c:v>10004352.93015157</c:v>
                </c:pt>
                <c:pt idx="273">
                  <c:v>10003786.97281997</c:v>
                </c:pt>
                <c:pt idx="274">
                  <c:v>10003825.8260728</c:v>
                </c:pt>
                <c:pt idx="275">
                  <c:v>10002398.17351067</c:v>
                </c:pt>
                <c:pt idx="276">
                  <c:v>10001010.00410981</c:v>
                </c:pt>
                <c:pt idx="277">
                  <c:v>10000325.79015395</c:v>
                </c:pt>
                <c:pt idx="278">
                  <c:v>9999623.516049054</c:v>
                </c:pt>
                <c:pt idx="279">
                  <c:v>9998967.706021087</c:v>
                </c:pt>
                <c:pt idx="280">
                  <c:v>9998030.457211971</c:v>
                </c:pt>
                <c:pt idx="281">
                  <c:v>9996913.841887601</c:v>
                </c:pt>
                <c:pt idx="282">
                  <c:v>9996118.027586905</c:v>
                </c:pt>
                <c:pt idx="283">
                  <c:v>9995710.61557018</c:v>
                </c:pt>
                <c:pt idx="284">
                  <c:v>9995754.966488969</c:v>
                </c:pt>
                <c:pt idx="285">
                  <c:v>9994739.32885436</c:v>
                </c:pt>
                <c:pt idx="286">
                  <c:v>9994344.609918788</c:v>
                </c:pt>
                <c:pt idx="287">
                  <c:v>9994091.703702161</c:v>
                </c:pt>
                <c:pt idx="288">
                  <c:v>9994075.007402197</c:v>
                </c:pt>
                <c:pt idx="289">
                  <c:v>9993319.600036075</c:v>
                </c:pt>
                <c:pt idx="290">
                  <c:v>9992609.969099844</c:v>
                </c:pt>
                <c:pt idx="291">
                  <c:v>9992281.614729483</c:v>
                </c:pt>
                <c:pt idx="292">
                  <c:v>9992297.464615587</c:v>
                </c:pt>
                <c:pt idx="293">
                  <c:v>9991603.605754457</c:v>
                </c:pt>
                <c:pt idx="294">
                  <c:v>9990938.795184188</c:v>
                </c:pt>
                <c:pt idx="295">
                  <c:v>9990559.669031534</c:v>
                </c:pt>
                <c:pt idx="296">
                  <c:v>9990265.969682382</c:v>
                </c:pt>
                <c:pt idx="297">
                  <c:v>9990009.358653355</c:v>
                </c:pt>
                <c:pt idx="298">
                  <c:v>9989982.54046993</c:v>
                </c:pt>
                <c:pt idx="299">
                  <c:v>9989382.543082789</c:v>
                </c:pt>
                <c:pt idx="300">
                  <c:v>9989057.290271051</c:v>
                </c:pt>
                <c:pt idx="301">
                  <c:v>9988858.674476717</c:v>
                </c:pt>
                <c:pt idx="302">
                  <c:v>9988890.534366861</c:v>
                </c:pt>
                <c:pt idx="303">
                  <c:v>9988432.237299573</c:v>
                </c:pt>
                <c:pt idx="304">
                  <c:v>9988275.015839182</c:v>
                </c:pt>
                <c:pt idx="305">
                  <c:v>9988283.519655515</c:v>
                </c:pt>
                <c:pt idx="306">
                  <c:v>9988185.144397171</c:v>
                </c:pt>
                <c:pt idx="307">
                  <c:v>9988192.457672546</c:v>
                </c:pt>
                <c:pt idx="308">
                  <c:v>9987808.924104035</c:v>
                </c:pt>
                <c:pt idx="309">
                  <c:v>9987679.479034739</c:v>
                </c:pt>
                <c:pt idx="310">
                  <c:v>9987750.008053428</c:v>
                </c:pt>
                <c:pt idx="311">
                  <c:v>9987552.937880658</c:v>
                </c:pt>
                <c:pt idx="312">
                  <c:v>9987546.451244328</c:v>
                </c:pt>
                <c:pt idx="313">
                  <c:v>9987236.688050747</c:v>
                </c:pt>
                <c:pt idx="314">
                  <c:v>9987116.805334933</c:v>
                </c:pt>
                <c:pt idx="315">
                  <c:v>9987136.020348823</c:v>
                </c:pt>
                <c:pt idx="316">
                  <c:v>9986989.46199736</c:v>
                </c:pt>
                <c:pt idx="317">
                  <c:v>9987000.399675079</c:v>
                </c:pt>
                <c:pt idx="318">
                  <c:v>9986997.299929077</c:v>
                </c:pt>
                <c:pt idx="319">
                  <c:v>9986829.618949512</c:v>
                </c:pt>
                <c:pt idx="320">
                  <c:v>9986835.415239163</c:v>
                </c:pt>
                <c:pt idx="321">
                  <c:v>9986865.576922957</c:v>
                </c:pt>
                <c:pt idx="322">
                  <c:v>9986759.12780942</c:v>
                </c:pt>
                <c:pt idx="323">
                  <c:v>9986923.993522603</c:v>
                </c:pt>
                <c:pt idx="324">
                  <c:v>9986832.375577297</c:v>
                </c:pt>
                <c:pt idx="325">
                  <c:v>9986764.00715084</c:v>
                </c:pt>
                <c:pt idx="326">
                  <c:v>9986777.067795388</c:v>
                </c:pt>
                <c:pt idx="327">
                  <c:v>9986733.637327857</c:v>
                </c:pt>
                <c:pt idx="328">
                  <c:v>9986740.692943998</c:v>
                </c:pt>
                <c:pt idx="329">
                  <c:v>9986674.750434699</c:v>
                </c:pt>
                <c:pt idx="330">
                  <c:v>9986713.484129941</c:v>
                </c:pt>
                <c:pt idx="331">
                  <c:v>9986751.95468843</c:v>
                </c:pt>
                <c:pt idx="332">
                  <c:v>9986722.063601656</c:v>
                </c:pt>
                <c:pt idx="333">
                  <c:v>9986710.180698544</c:v>
                </c:pt>
                <c:pt idx="334">
                  <c:v>9986774.683981229</c:v>
                </c:pt>
                <c:pt idx="335">
                  <c:v>9986655.920557462</c:v>
                </c:pt>
                <c:pt idx="336">
                  <c:v>9986717.011354294</c:v>
                </c:pt>
                <c:pt idx="337">
                  <c:v>9986721.454871967</c:v>
                </c:pt>
                <c:pt idx="338">
                  <c:v>9986741.351931881</c:v>
                </c:pt>
                <c:pt idx="339">
                  <c:v>9986607.412863247</c:v>
                </c:pt>
                <c:pt idx="340">
                  <c:v>9986597.767437804</c:v>
                </c:pt>
                <c:pt idx="341">
                  <c:v>9986604.071925519</c:v>
                </c:pt>
                <c:pt idx="342">
                  <c:v>9986674.791163785</c:v>
                </c:pt>
                <c:pt idx="343">
                  <c:v>9986578.727540527</c:v>
                </c:pt>
                <c:pt idx="344">
                  <c:v>9986627.37199262</c:v>
                </c:pt>
                <c:pt idx="345">
                  <c:v>9986492.737496894</c:v>
                </c:pt>
                <c:pt idx="346">
                  <c:v>9986489.366469484</c:v>
                </c:pt>
                <c:pt idx="347">
                  <c:v>9986476.778118979</c:v>
                </c:pt>
                <c:pt idx="348">
                  <c:v>9986540.324859623</c:v>
                </c:pt>
                <c:pt idx="349">
                  <c:v>9986551.533780361</c:v>
                </c:pt>
                <c:pt idx="350">
                  <c:v>9986493.717548447</c:v>
                </c:pt>
                <c:pt idx="351">
                  <c:v>9986512.20909398</c:v>
                </c:pt>
                <c:pt idx="352">
                  <c:v>9986497.854883935</c:v>
                </c:pt>
                <c:pt idx="353">
                  <c:v>9986464.293422993</c:v>
                </c:pt>
                <c:pt idx="354">
                  <c:v>9986514.263358111</c:v>
                </c:pt>
                <c:pt idx="355">
                  <c:v>9986510.839326151</c:v>
                </c:pt>
                <c:pt idx="356">
                  <c:v>9986464.240820251</c:v>
                </c:pt>
                <c:pt idx="357">
                  <c:v>9986528.067800825</c:v>
                </c:pt>
                <c:pt idx="358">
                  <c:v>9986531.421296034</c:v>
                </c:pt>
                <c:pt idx="359">
                  <c:v>9986528.579968542</c:v>
                </c:pt>
                <c:pt idx="360">
                  <c:v>9986468.457479388</c:v>
                </c:pt>
                <c:pt idx="361">
                  <c:v>9986551.933928154</c:v>
                </c:pt>
                <c:pt idx="362">
                  <c:v>9986500.009683115</c:v>
                </c:pt>
                <c:pt idx="363">
                  <c:v>9986524.87456098</c:v>
                </c:pt>
                <c:pt idx="364">
                  <c:v>9986476.192989539</c:v>
                </c:pt>
                <c:pt idx="365">
                  <c:v>9986492.648673771</c:v>
                </c:pt>
                <c:pt idx="366">
                  <c:v>9986511.295330752</c:v>
                </c:pt>
                <c:pt idx="367">
                  <c:v>9986473.559774805</c:v>
                </c:pt>
                <c:pt idx="368">
                  <c:v>9986452.529197732</c:v>
                </c:pt>
                <c:pt idx="369">
                  <c:v>9986436.954798507</c:v>
                </c:pt>
                <c:pt idx="370">
                  <c:v>9986434.423267115</c:v>
                </c:pt>
                <c:pt idx="371">
                  <c:v>9986440.534535404</c:v>
                </c:pt>
                <c:pt idx="372">
                  <c:v>9986418.119354196</c:v>
                </c:pt>
                <c:pt idx="373">
                  <c:v>9986425.113280989</c:v>
                </c:pt>
                <c:pt idx="374">
                  <c:v>9986415.319459917</c:v>
                </c:pt>
                <c:pt idx="375">
                  <c:v>9986415.44844755</c:v>
                </c:pt>
                <c:pt idx="376">
                  <c:v>9986403.506317442</c:v>
                </c:pt>
                <c:pt idx="377">
                  <c:v>9986396.320951061</c:v>
                </c:pt>
                <c:pt idx="378">
                  <c:v>9986397.320782799</c:v>
                </c:pt>
                <c:pt idx="379">
                  <c:v>9986405.538846357</c:v>
                </c:pt>
                <c:pt idx="380">
                  <c:v>9986430.085892329</c:v>
                </c:pt>
                <c:pt idx="381">
                  <c:v>9986409.386087535</c:v>
                </c:pt>
                <c:pt idx="382">
                  <c:v>9986409.656680509</c:v>
                </c:pt>
                <c:pt idx="383">
                  <c:v>9986408.750724325</c:v>
                </c:pt>
                <c:pt idx="384">
                  <c:v>9986416.082290525</c:v>
                </c:pt>
                <c:pt idx="385">
                  <c:v>9986412.371434901</c:v>
                </c:pt>
                <c:pt idx="386">
                  <c:v>9986396.091124747</c:v>
                </c:pt>
                <c:pt idx="387">
                  <c:v>9986412.417767173</c:v>
                </c:pt>
                <c:pt idx="388">
                  <c:v>9986404.437198739</c:v>
                </c:pt>
                <c:pt idx="389">
                  <c:v>9986404.314514825</c:v>
                </c:pt>
                <c:pt idx="390">
                  <c:v>9986401.260785162</c:v>
                </c:pt>
                <c:pt idx="391">
                  <c:v>9986395.351309504</c:v>
                </c:pt>
                <c:pt idx="392">
                  <c:v>9986414.704606535</c:v>
                </c:pt>
                <c:pt idx="393">
                  <c:v>9986394.776598984</c:v>
                </c:pt>
                <c:pt idx="394">
                  <c:v>9986406.316852653</c:v>
                </c:pt>
                <c:pt idx="395">
                  <c:v>9986396.387557607</c:v>
                </c:pt>
                <c:pt idx="396">
                  <c:v>9986396.60062163</c:v>
                </c:pt>
                <c:pt idx="397">
                  <c:v>9986388.690490039</c:v>
                </c:pt>
                <c:pt idx="398">
                  <c:v>9986392.901878567</c:v>
                </c:pt>
                <c:pt idx="399">
                  <c:v>9986386.522486337</c:v>
                </c:pt>
                <c:pt idx="400">
                  <c:v>9986389.885254327</c:v>
                </c:pt>
                <c:pt idx="401">
                  <c:v>9986401.426949386</c:v>
                </c:pt>
                <c:pt idx="402">
                  <c:v>9986388.046443492</c:v>
                </c:pt>
                <c:pt idx="403">
                  <c:v>9986389.030071866</c:v>
                </c:pt>
                <c:pt idx="404">
                  <c:v>9986382.820179474</c:v>
                </c:pt>
                <c:pt idx="405">
                  <c:v>9986388.107344845</c:v>
                </c:pt>
                <c:pt idx="406">
                  <c:v>9986378.946503883</c:v>
                </c:pt>
                <c:pt idx="407">
                  <c:v>9986376.040413706</c:v>
                </c:pt>
                <c:pt idx="408">
                  <c:v>9986377.929858269</c:v>
                </c:pt>
                <c:pt idx="409">
                  <c:v>9986369.55817334</c:v>
                </c:pt>
                <c:pt idx="410">
                  <c:v>9986375.072697055</c:v>
                </c:pt>
                <c:pt idx="411">
                  <c:v>9986372.961681344</c:v>
                </c:pt>
                <c:pt idx="412">
                  <c:v>9986368.563067341</c:v>
                </c:pt>
                <c:pt idx="413">
                  <c:v>9986373.017301669</c:v>
                </c:pt>
                <c:pt idx="414">
                  <c:v>9986372.285325568</c:v>
                </c:pt>
                <c:pt idx="415">
                  <c:v>9986368.155098977</c:v>
                </c:pt>
                <c:pt idx="416">
                  <c:v>9986371.288093502</c:v>
                </c:pt>
                <c:pt idx="417">
                  <c:v>9986371.521141697</c:v>
                </c:pt>
                <c:pt idx="418">
                  <c:v>9986371.422670778</c:v>
                </c:pt>
                <c:pt idx="419">
                  <c:v>9986370.549000841</c:v>
                </c:pt>
                <c:pt idx="420">
                  <c:v>9986368.579883635</c:v>
                </c:pt>
                <c:pt idx="421">
                  <c:v>9986370.414863601</c:v>
                </c:pt>
                <c:pt idx="422">
                  <c:v>9986372.589548511</c:v>
                </c:pt>
                <c:pt idx="423">
                  <c:v>9986368.850369141</c:v>
                </c:pt>
                <c:pt idx="424">
                  <c:v>9986374.727582937</c:v>
                </c:pt>
                <c:pt idx="425">
                  <c:v>9986369.365497287</c:v>
                </c:pt>
                <c:pt idx="426">
                  <c:v>9986367.836037245</c:v>
                </c:pt>
                <c:pt idx="427">
                  <c:v>9986367.042273466</c:v>
                </c:pt>
                <c:pt idx="428">
                  <c:v>9986367.651194017</c:v>
                </c:pt>
                <c:pt idx="429">
                  <c:v>9986365.828394018</c:v>
                </c:pt>
                <c:pt idx="430">
                  <c:v>9986366.076092647</c:v>
                </c:pt>
                <c:pt idx="431">
                  <c:v>9986365.135364013</c:v>
                </c:pt>
                <c:pt idx="432">
                  <c:v>9986365.708215497</c:v>
                </c:pt>
                <c:pt idx="433">
                  <c:v>9986365.904467318</c:v>
                </c:pt>
                <c:pt idx="434">
                  <c:v>9986365.343650481</c:v>
                </c:pt>
                <c:pt idx="435">
                  <c:v>9986364.206498595</c:v>
                </c:pt>
                <c:pt idx="436">
                  <c:v>9986363.145076685</c:v>
                </c:pt>
                <c:pt idx="437">
                  <c:v>9986365.242866457</c:v>
                </c:pt>
                <c:pt idx="438">
                  <c:v>9986363.787518309</c:v>
                </c:pt>
                <c:pt idx="439">
                  <c:v>9986363.816894768</c:v>
                </c:pt>
                <c:pt idx="440">
                  <c:v>9986363.836998953</c:v>
                </c:pt>
                <c:pt idx="441">
                  <c:v>9986364.209125007</c:v>
                </c:pt>
                <c:pt idx="442">
                  <c:v>9986363.88108759</c:v>
                </c:pt>
                <c:pt idx="443">
                  <c:v>9986363.273305515</c:v>
                </c:pt>
                <c:pt idx="444">
                  <c:v>9986363.542767983</c:v>
                </c:pt>
                <c:pt idx="445">
                  <c:v>9986363.679921549</c:v>
                </c:pt>
                <c:pt idx="446">
                  <c:v>9986363.679455994</c:v>
                </c:pt>
                <c:pt idx="447">
                  <c:v>9986363.728436949</c:v>
                </c:pt>
                <c:pt idx="448">
                  <c:v>9986363.098845111</c:v>
                </c:pt>
                <c:pt idx="449">
                  <c:v>9986363.237426028</c:v>
                </c:pt>
                <c:pt idx="450">
                  <c:v>9986362.98826272</c:v>
                </c:pt>
                <c:pt idx="451">
                  <c:v>9986362.875764988</c:v>
                </c:pt>
                <c:pt idx="452">
                  <c:v>9986362.895834981</c:v>
                </c:pt>
                <c:pt idx="453">
                  <c:v>9986362.776670139</c:v>
                </c:pt>
                <c:pt idx="454">
                  <c:v>9986362.910280444</c:v>
                </c:pt>
                <c:pt idx="455">
                  <c:v>9986362.799202427</c:v>
                </c:pt>
                <c:pt idx="456">
                  <c:v>9986362.799003866</c:v>
                </c:pt>
                <c:pt idx="457">
                  <c:v>9986362.96665688</c:v>
                </c:pt>
                <c:pt idx="458">
                  <c:v>9986362.460967924</c:v>
                </c:pt>
                <c:pt idx="459">
                  <c:v>9986362.20392157</c:v>
                </c:pt>
                <c:pt idx="460">
                  <c:v>9986362.596576169</c:v>
                </c:pt>
                <c:pt idx="461">
                  <c:v>9986362.291602105</c:v>
                </c:pt>
                <c:pt idx="462">
                  <c:v>9986362.551566614</c:v>
                </c:pt>
                <c:pt idx="463">
                  <c:v>9986362.309035247</c:v>
                </c:pt>
                <c:pt idx="464">
                  <c:v>9986362.423946375</c:v>
                </c:pt>
                <c:pt idx="465">
                  <c:v>9986362.310340017</c:v>
                </c:pt>
                <c:pt idx="466">
                  <c:v>9986362.329479238</c:v>
                </c:pt>
                <c:pt idx="467">
                  <c:v>9986362.264806967</c:v>
                </c:pt>
                <c:pt idx="468">
                  <c:v>9986362.262002878</c:v>
                </c:pt>
                <c:pt idx="469">
                  <c:v>9986362.119209588</c:v>
                </c:pt>
                <c:pt idx="470">
                  <c:v>9986362.193135684</c:v>
                </c:pt>
                <c:pt idx="471">
                  <c:v>9986362.034688678</c:v>
                </c:pt>
                <c:pt idx="472">
                  <c:v>9986362.141559675</c:v>
                </c:pt>
                <c:pt idx="473">
                  <c:v>9986362.092504984</c:v>
                </c:pt>
                <c:pt idx="474">
                  <c:v>9986362.067237629</c:v>
                </c:pt>
                <c:pt idx="475">
                  <c:v>9986362.068769123</c:v>
                </c:pt>
                <c:pt idx="476">
                  <c:v>9986362.027567685</c:v>
                </c:pt>
                <c:pt idx="477">
                  <c:v>9986362.000332203</c:v>
                </c:pt>
                <c:pt idx="478">
                  <c:v>9986362.031593133</c:v>
                </c:pt>
                <c:pt idx="479">
                  <c:v>9986361.944385624</c:v>
                </c:pt>
                <c:pt idx="480">
                  <c:v>9986361.896371791</c:v>
                </c:pt>
                <c:pt idx="481">
                  <c:v>9986361.944822423</c:v>
                </c:pt>
                <c:pt idx="482">
                  <c:v>9986361.909038726</c:v>
                </c:pt>
                <c:pt idx="483">
                  <c:v>9986361.923411975</c:v>
                </c:pt>
                <c:pt idx="484">
                  <c:v>9986361.928309536</c:v>
                </c:pt>
                <c:pt idx="485">
                  <c:v>9986361.90835999</c:v>
                </c:pt>
                <c:pt idx="486">
                  <c:v>9986361.942082778</c:v>
                </c:pt>
                <c:pt idx="487">
                  <c:v>9986361.947049364</c:v>
                </c:pt>
                <c:pt idx="488">
                  <c:v>9986361.932078622</c:v>
                </c:pt>
                <c:pt idx="489">
                  <c:v>9986361.987318445</c:v>
                </c:pt>
                <c:pt idx="490">
                  <c:v>9986361.955345882</c:v>
                </c:pt>
                <c:pt idx="491">
                  <c:v>9986361.90874901</c:v>
                </c:pt>
                <c:pt idx="492">
                  <c:v>9986361.883222705</c:v>
                </c:pt>
                <c:pt idx="493">
                  <c:v>9986361.880465224</c:v>
                </c:pt>
                <c:pt idx="494">
                  <c:v>9986361.87060152</c:v>
                </c:pt>
                <c:pt idx="495">
                  <c:v>9986361.860647028</c:v>
                </c:pt>
                <c:pt idx="496">
                  <c:v>9986361.855517324</c:v>
                </c:pt>
                <c:pt idx="497">
                  <c:v>9986361.848144477</c:v>
                </c:pt>
                <c:pt idx="498">
                  <c:v>9986361.858416788</c:v>
                </c:pt>
                <c:pt idx="499">
                  <c:v>9986361.858593356</c:v>
                </c:pt>
                <c:pt idx="500">
                  <c:v>9986361.824825872</c:v>
                </c:pt>
                <c:pt idx="501">
                  <c:v>9986361.836628348</c:v>
                </c:pt>
                <c:pt idx="502">
                  <c:v>9986361.790160675</c:v>
                </c:pt>
                <c:pt idx="503">
                  <c:v>9986361.79165975</c:v>
                </c:pt>
                <c:pt idx="504">
                  <c:v>9986361.808236828</c:v>
                </c:pt>
                <c:pt idx="505">
                  <c:v>9986361.798769683</c:v>
                </c:pt>
                <c:pt idx="506">
                  <c:v>9986361.80905563</c:v>
                </c:pt>
                <c:pt idx="507">
                  <c:v>9986361.800632745</c:v>
                </c:pt>
                <c:pt idx="508">
                  <c:v>9986361.793216156</c:v>
                </c:pt>
                <c:pt idx="509">
                  <c:v>9986361.80351156</c:v>
                </c:pt>
                <c:pt idx="510">
                  <c:v>9986361.798370596</c:v>
                </c:pt>
                <c:pt idx="511">
                  <c:v>9986361.785501469</c:v>
                </c:pt>
                <c:pt idx="512">
                  <c:v>9986361.808838055</c:v>
                </c:pt>
                <c:pt idx="513">
                  <c:v>9986361.788527537</c:v>
                </c:pt>
                <c:pt idx="514">
                  <c:v>9986361.794173334</c:v>
                </c:pt>
                <c:pt idx="515">
                  <c:v>9986361.78352372</c:v>
                </c:pt>
                <c:pt idx="516">
                  <c:v>9986361.779944658</c:v>
                </c:pt>
                <c:pt idx="517">
                  <c:v>9986361.786430418</c:v>
                </c:pt>
                <c:pt idx="518">
                  <c:v>9986361.781015249</c:v>
                </c:pt>
                <c:pt idx="519">
                  <c:v>9986361.782895099</c:v>
                </c:pt>
                <c:pt idx="520">
                  <c:v>9986361.780861652</c:v>
                </c:pt>
                <c:pt idx="521">
                  <c:v>9986361.784878537</c:v>
                </c:pt>
                <c:pt idx="522">
                  <c:v>9986361.781710804</c:v>
                </c:pt>
                <c:pt idx="523">
                  <c:v>9986361.778022544</c:v>
                </c:pt>
                <c:pt idx="524">
                  <c:v>9986361.773241267</c:v>
                </c:pt>
                <c:pt idx="525">
                  <c:v>9986361.774108954</c:v>
                </c:pt>
                <c:pt idx="526">
                  <c:v>9986361.776205016</c:v>
                </c:pt>
                <c:pt idx="527">
                  <c:v>9986361.768293899</c:v>
                </c:pt>
                <c:pt idx="528">
                  <c:v>9986361.776218375</c:v>
                </c:pt>
                <c:pt idx="529">
                  <c:v>9986361.769766329</c:v>
                </c:pt>
                <c:pt idx="530">
                  <c:v>9986361.775537811</c:v>
                </c:pt>
                <c:pt idx="531">
                  <c:v>9986361.769511521</c:v>
                </c:pt>
                <c:pt idx="532">
                  <c:v>9986361.770084374</c:v>
                </c:pt>
                <c:pt idx="533">
                  <c:v>9986361.767906196</c:v>
                </c:pt>
                <c:pt idx="534">
                  <c:v>9986361.765812814</c:v>
                </c:pt>
                <c:pt idx="535">
                  <c:v>9986361.768825607</c:v>
                </c:pt>
                <c:pt idx="536">
                  <c:v>9986361.767050831</c:v>
                </c:pt>
                <c:pt idx="537">
                  <c:v>9986361.766357444</c:v>
                </c:pt>
                <c:pt idx="538">
                  <c:v>9986361.770515878</c:v>
                </c:pt>
                <c:pt idx="539">
                  <c:v>9986361.767991329</c:v>
                </c:pt>
                <c:pt idx="540">
                  <c:v>9986361.77276033</c:v>
                </c:pt>
                <c:pt idx="541">
                  <c:v>9986361.765513677</c:v>
                </c:pt>
                <c:pt idx="542">
                  <c:v>9986361.768719127</c:v>
                </c:pt>
                <c:pt idx="543">
                  <c:v>9986361.766564386</c:v>
                </c:pt>
                <c:pt idx="544">
                  <c:v>9986361.772383172</c:v>
                </c:pt>
                <c:pt idx="545">
                  <c:v>9986361.767260933</c:v>
                </c:pt>
                <c:pt idx="546">
                  <c:v>9986361.767187264</c:v>
                </c:pt>
                <c:pt idx="547">
                  <c:v>9986361.765842438</c:v>
                </c:pt>
                <c:pt idx="548">
                  <c:v>9986361.765412269</c:v>
                </c:pt>
                <c:pt idx="549">
                  <c:v>9986361.766453609</c:v>
                </c:pt>
                <c:pt idx="550">
                  <c:v>9986361.76605143</c:v>
                </c:pt>
                <c:pt idx="551">
                  <c:v>9986361.765518369</c:v>
                </c:pt>
                <c:pt idx="552">
                  <c:v>9986361.765900638</c:v>
                </c:pt>
                <c:pt idx="553">
                  <c:v>9986361.76496076</c:v>
                </c:pt>
                <c:pt idx="554">
                  <c:v>9986361.765925132</c:v>
                </c:pt>
                <c:pt idx="555">
                  <c:v>9986361.76578062</c:v>
                </c:pt>
                <c:pt idx="556">
                  <c:v>9986361.766429042</c:v>
                </c:pt>
                <c:pt idx="557">
                  <c:v>9986361.764722887</c:v>
                </c:pt>
                <c:pt idx="558">
                  <c:v>9986361.76435348</c:v>
                </c:pt>
                <c:pt idx="559">
                  <c:v>9986361.764253303</c:v>
                </c:pt>
                <c:pt idx="560">
                  <c:v>9986361.765182465</c:v>
                </c:pt>
                <c:pt idx="561">
                  <c:v>9986361.764474038</c:v>
                </c:pt>
                <c:pt idx="562">
                  <c:v>9986361.764785012</c:v>
                </c:pt>
                <c:pt idx="563">
                  <c:v>9986361.764033837</c:v>
                </c:pt>
                <c:pt idx="564">
                  <c:v>9986361.763774205</c:v>
                </c:pt>
                <c:pt idx="565">
                  <c:v>9986361.764626984</c:v>
                </c:pt>
                <c:pt idx="566">
                  <c:v>9986361.764834031</c:v>
                </c:pt>
                <c:pt idx="567">
                  <c:v>9986361.763987191</c:v>
                </c:pt>
                <c:pt idx="568">
                  <c:v>9986361.764890576</c:v>
                </c:pt>
                <c:pt idx="569">
                  <c:v>9986361.764336478</c:v>
                </c:pt>
                <c:pt idx="570">
                  <c:v>9986361.76421709</c:v>
                </c:pt>
                <c:pt idx="571">
                  <c:v>9986361.763714805</c:v>
                </c:pt>
                <c:pt idx="572">
                  <c:v>9986361.763419749</c:v>
                </c:pt>
                <c:pt idx="573">
                  <c:v>9986361.764078908</c:v>
                </c:pt>
                <c:pt idx="574">
                  <c:v>9986361.764473461</c:v>
                </c:pt>
                <c:pt idx="575">
                  <c:v>9986361.76388073</c:v>
                </c:pt>
                <c:pt idx="576">
                  <c:v>9986361.763454035</c:v>
                </c:pt>
                <c:pt idx="577">
                  <c:v>9986361.764563126</c:v>
                </c:pt>
                <c:pt idx="578">
                  <c:v>9986361.764572211</c:v>
                </c:pt>
                <c:pt idx="579">
                  <c:v>9986361.763481883</c:v>
                </c:pt>
                <c:pt idx="580">
                  <c:v>9986361.763893556</c:v>
                </c:pt>
                <c:pt idx="581">
                  <c:v>9986361.763682825</c:v>
                </c:pt>
                <c:pt idx="582">
                  <c:v>9986361.763817243</c:v>
                </c:pt>
                <c:pt idx="583">
                  <c:v>9986361.763737889</c:v>
                </c:pt>
                <c:pt idx="584">
                  <c:v>9986361.763581388</c:v>
                </c:pt>
                <c:pt idx="585">
                  <c:v>9986361.762847465</c:v>
                </c:pt>
                <c:pt idx="586">
                  <c:v>9986361.762652628</c:v>
                </c:pt>
                <c:pt idx="587">
                  <c:v>9986361.762670979</c:v>
                </c:pt>
                <c:pt idx="588">
                  <c:v>9986361.762968786</c:v>
                </c:pt>
                <c:pt idx="589">
                  <c:v>9986361.762456596</c:v>
                </c:pt>
                <c:pt idx="590">
                  <c:v>9986361.762524704</c:v>
                </c:pt>
                <c:pt idx="591">
                  <c:v>9986361.761919159</c:v>
                </c:pt>
                <c:pt idx="592">
                  <c:v>9986361.7615439</c:v>
                </c:pt>
                <c:pt idx="593">
                  <c:v>9986361.761417245</c:v>
                </c:pt>
                <c:pt idx="594">
                  <c:v>9986361.761455545</c:v>
                </c:pt>
                <c:pt idx="595">
                  <c:v>9986361.761581369</c:v>
                </c:pt>
                <c:pt idx="596">
                  <c:v>9986361.761432845</c:v>
                </c:pt>
                <c:pt idx="597">
                  <c:v>9986361.76155526</c:v>
                </c:pt>
                <c:pt idx="598">
                  <c:v>9986361.761549342</c:v>
                </c:pt>
                <c:pt idx="599">
                  <c:v>9986361.761630161</c:v>
                </c:pt>
                <c:pt idx="600">
                  <c:v>9986361.761864213</c:v>
                </c:pt>
                <c:pt idx="601">
                  <c:v>9986361.76155455</c:v>
                </c:pt>
                <c:pt idx="602">
                  <c:v>9986361.761717487</c:v>
                </c:pt>
                <c:pt idx="603">
                  <c:v>9986361.761565628</c:v>
                </c:pt>
                <c:pt idx="604">
                  <c:v>9986361.761365019</c:v>
                </c:pt>
                <c:pt idx="605">
                  <c:v>9986361.761511307</c:v>
                </c:pt>
                <c:pt idx="606">
                  <c:v>9986361.761604803</c:v>
                </c:pt>
                <c:pt idx="607">
                  <c:v>9986361.761405755</c:v>
                </c:pt>
                <c:pt idx="608">
                  <c:v>9986361.761635002</c:v>
                </c:pt>
                <c:pt idx="609">
                  <c:v>9986361.761464292</c:v>
                </c:pt>
                <c:pt idx="610">
                  <c:v>9986361.761408431</c:v>
                </c:pt>
                <c:pt idx="611">
                  <c:v>9986361.761418667</c:v>
                </c:pt>
                <c:pt idx="612">
                  <c:v>9986361.761393148</c:v>
                </c:pt>
                <c:pt idx="613">
                  <c:v>9986361.761373036</c:v>
                </c:pt>
                <c:pt idx="614">
                  <c:v>9986361.761347925</c:v>
                </c:pt>
                <c:pt idx="615">
                  <c:v>9986361.761604764</c:v>
                </c:pt>
                <c:pt idx="616">
                  <c:v>9986361.761427268</c:v>
                </c:pt>
                <c:pt idx="617">
                  <c:v>9986361.76152955</c:v>
                </c:pt>
                <c:pt idx="618">
                  <c:v>9986361.761377404</c:v>
                </c:pt>
                <c:pt idx="619">
                  <c:v>9986361.761411373</c:v>
                </c:pt>
                <c:pt idx="620">
                  <c:v>9986361.761363093</c:v>
                </c:pt>
                <c:pt idx="621">
                  <c:v>9986361.761369972</c:v>
                </c:pt>
                <c:pt idx="622">
                  <c:v>9986361.761314746</c:v>
                </c:pt>
                <c:pt idx="623">
                  <c:v>9986361.761196274</c:v>
                </c:pt>
                <c:pt idx="624">
                  <c:v>9986361.761196416</c:v>
                </c:pt>
                <c:pt idx="625">
                  <c:v>9986361.761177178</c:v>
                </c:pt>
                <c:pt idx="626">
                  <c:v>9986361.761173733</c:v>
                </c:pt>
                <c:pt idx="627">
                  <c:v>9986361.761211708</c:v>
                </c:pt>
                <c:pt idx="628">
                  <c:v>9986361.761173792</c:v>
                </c:pt>
                <c:pt idx="629">
                  <c:v>9986361.761191055</c:v>
                </c:pt>
                <c:pt idx="630">
                  <c:v>9986361.76118584</c:v>
                </c:pt>
                <c:pt idx="631">
                  <c:v>9986361.761170026</c:v>
                </c:pt>
                <c:pt idx="632">
                  <c:v>9986361.761186283</c:v>
                </c:pt>
                <c:pt idx="633">
                  <c:v>9986361.761154652</c:v>
                </c:pt>
                <c:pt idx="634">
                  <c:v>9986361.761180971</c:v>
                </c:pt>
                <c:pt idx="635">
                  <c:v>9986361.761211056</c:v>
                </c:pt>
                <c:pt idx="636">
                  <c:v>9986361.761156527</c:v>
                </c:pt>
                <c:pt idx="637">
                  <c:v>9986361.761164123</c:v>
                </c:pt>
                <c:pt idx="638">
                  <c:v>9986361.761159994</c:v>
                </c:pt>
                <c:pt idx="639">
                  <c:v>9986361.761141166</c:v>
                </c:pt>
                <c:pt idx="640">
                  <c:v>9986361.761139113</c:v>
                </c:pt>
                <c:pt idx="641">
                  <c:v>9986361.761122871</c:v>
                </c:pt>
                <c:pt idx="642">
                  <c:v>9986361.761132741</c:v>
                </c:pt>
                <c:pt idx="643">
                  <c:v>9986361.761144139</c:v>
                </c:pt>
                <c:pt idx="644">
                  <c:v>9986361.761090703</c:v>
                </c:pt>
                <c:pt idx="645">
                  <c:v>9986361.761101943</c:v>
                </c:pt>
                <c:pt idx="646">
                  <c:v>9986361.761083409</c:v>
                </c:pt>
                <c:pt idx="647">
                  <c:v>9986361.761086173</c:v>
                </c:pt>
                <c:pt idx="648">
                  <c:v>9986361.761093577</c:v>
                </c:pt>
                <c:pt idx="649">
                  <c:v>9986361.76109321</c:v>
                </c:pt>
                <c:pt idx="650">
                  <c:v>9986361.761103882</c:v>
                </c:pt>
                <c:pt idx="651">
                  <c:v>9986361.761098575</c:v>
                </c:pt>
                <c:pt idx="652">
                  <c:v>9986361.761084629</c:v>
                </c:pt>
                <c:pt idx="653">
                  <c:v>9986361.761078389</c:v>
                </c:pt>
                <c:pt idx="654">
                  <c:v>9986361.761091953</c:v>
                </c:pt>
                <c:pt idx="655">
                  <c:v>9986361.761085693</c:v>
                </c:pt>
                <c:pt idx="656">
                  <c:v>9986361.76111351</c:v>
                </c:pt>
                <c:pt idx="657">
                  <c:v>9986361.761084283</c:v>
                </c:pt>
                <c:pt idx="658">
                  <c:v>9986361.761080362</c:v>
                </c:pt>
                <c:pt idx="659">
                  <c:v>9986361.761077445</c:v>
                </c:pt>
                <c:pt idx="660">
                  <c:v>9986361.761086941</c:v>
                </c:pt>
                <c:pt idx="661">
                  <c:v>9986361.761084564</c:v>
                </c:pt>
                <c:pt idx="662">
                  <c:v>9986361.761101713</c:v>
                </c:pt>
                <c:pt idx="663">
                  <c:v>9986361.761085009</c:v>
                </c:pt>
                <c:pt idx="664">
                  <c:v>9986361.761076292</c:v>
                </c:pt>
                <c:pt idx="665">
                  <c:v>9986361.761072908</c:v>
                </c:pt>
                <c:pt idx="666">
                  <c:v>9986361.761077391</c:v>
                </c:pt>
                <c:pt idx="667">
                  <c:v>9986361.761073485</c:v>
                </c:pt>
                <c:pt idx="668">
                  <c:v>9986361.761077031</c:v>
                </c:pt>
                <c:pt idx="669">
                  <c:v>9986361.761077944</c:v>
                </c:pt>
                <c:pt idx="670">
                  <c:v>9986361.761069071</c:v>
                </c:pt>
                <c:pt idx="671">
                  <c:v>9986361.761071436</c:v>
                </c:pt>
                <c:pt idx="672">
                  <c:v>9986361.761065915</c:v>
                </c:pt>
                <c:pt idx="673">
                  <c:v>9986361.761066647</c:v>
                </c:pt>
                <c:pt idx="674">
                  <c:v>9986361.761063622</c:v>
                </c:pt>
                <c:pt idx="675">
                  <c:v>9986361.761065606</c:v>
                </c:pt>
                <c:pt idx="676">
                  <c:v>9986361.761067133</c:v>
                </c:pt>
                <c:pt idx="677">
                  <c:v>9986361.76106761</c:v>
                </c:pt>
                <c:pt idx="678">
                  <c:v>9986361.761063615</c:v>
                </c:pt>
                <c:pt idx="679">
                  <c:v>9986361.761067877</c:v>
                </c:pt>
                <c:pt idx="680">
                  <c:v>9986361.76106146</c:v>
                </c:pt>
                <c:pt idx="681">
                  <c:v>9986361.761064546</c:v>
                </c:pt>
                <c:pt idx="682">
                  <c:v>9986361.761061143</c:v>
                </c:pt>
                <c:pt idx="683">
                  <c:v>9986361.7610614</c:v>
                </c:pt>
                <c:pt idx="684">
                  <c:v>9986361.761060312</c:v>
                </c:pt>
                <c:pt idx="685">
                  <c:v>9986361.761060998</c:v>
                </c:pt>
                <c:pt idx="686">
                  <c:v>9986361.761060283</c:v>
                </c:pt>
                <c:pt idx="687">
                  <c:v>9986361.761059521</c:v>
                </c:pt>
                <c:pt idx="688">
                  <c:v>9986361.761058934</c:v>
                </c:pt>
                <c:pt idx="689">
                  <c:v>9986361.761059284</c:v>
                </c:pt>
                <c:pt idx="690">
                  <c:v>9986361.761060106</c:v>
                </c:pt>
                <c:pt idx="691">
                  <c:v>9986361.761059703</c:v>
                </c:pt>
                <c:pt idx="692">
                  <c:v>9986361.761057781</c:v>
                </c:pt>
                <c:pt idx="693">
                  <c:v>9986361.761057343</c:v>
                </c:pt>
                <c:pt idx="694">
                  <c:v>9986361.761056691</c:v>
                </c:pt>
                <c:pt idx="695">
                  <c:v>9986361.761056922</c:v>
                </c:pt>
                <c:pt idx="696">
                  <c:v>9986361.76105753</c:v>
                </c:pt>
                <c:pt idx="697">
                  <c:v>9986361.761056822</c:v>
                </c:pt>
                <c:pt idx="698">
                  <c:v>9986361.76105595</c:v>
                </c:pt>
                <c:pt idx="699">
                  <c:v>9986361.761056589</c:v>
                </c:pt>
                <c:pt idx="700">
                  <c:v>9986361.761055917</c:v>
                </c:pt>
                <c:pt idx="701">
                  <c:v>9986361.761056244</c:v>
                </c:pt>
                <c:pt idx="702">
                  <c:v>9986361.761056207</c:v>
                </c:pt>
                <c:pt idx="703">
                  <c:v>9986361.761056479</c:v>
                </c:pt>
                <c:pt idx="704">
                  <c:v>9986361.761056915</c:v>
                </c:pt>
                <c:pt idx="705">
                  <c:v>9986361.761056207</c:v>
                </c:pt>
                <c:pt idx="706">
                  <c:v>9986361.761056816</c:v>
                </c:pt>
                <c:pt idx="707">
                  <c:v>9986361.761055825</c:v>
                </c:pt>
                <c:pt idx="708">
                  <c:v>9986361.761056397</c:v>
                </c:pt>
                <c:pt idx="709">
                  <c:v>9986361.761055831</c:v>
                </c:pt>
                <c:pt idx="710">
                  <c:v>9986361.761056179</c:v>
                </c:pt>
                <c:pt idx="711">
                  <c:v>9986361.761056056</c:v>
                </c:pt>
                <c:pt idx="712">
                  <c:v>9986361.761056982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696480.7656516092</c:v>
                </c:pt>
                <c:pt idx="2">
                  <c:v>698246.8708567787</c:v>
                </c:pt>
                <c:pt idx="3">
                  <c:v>700031.3916255879</c:v>
                </c:pt>
                <c:pt idx="4">
                  <c:v>701835.2755110649</c:v>
                </c:pt>
                <c:pt idx="5">
                  <c:v>703659.7179122182</c:v>
                </c:pt>
                <c:pt idx="6">
                  <c:v>705506.1678994136</c:v>
                </c:pt>
                <c:pt idx="7">
                  <c:v>707376.3435702205</c:v>
                </c:pt>
                <c:pt idx="8">
                  <c:v>709272.2569176372</c:v>
                </c:pt>
                <c:pt idx="9">
                  <c:v>711196.2488455477</c:v>
                </c:pt>
                <c:pt idx="10">
                  <c:v>713151.0356386949</c:v>
                </c:pt>
                <c:pt idx="11">
                  <c:v>715139.768951169</c:v>
                </c:pt>
                <c:pt idx="12">
                  <c:v>717166.1122945452</c:v>
                </c:pt>
                <c:pt idx="13">
                  <c:v>719234.338180631</c:v>
                </c:pt>
                <c:pt idx="14">
                  <c:v>721158.966477573</c:v>
                </c:pt>
                <c:pt idx="15">
                  <c:v>723131.3322962036</c:v>
                </c:pt>
                <c:pt idx="16">
                  <c:v>725155.77238098</c:v>
                </c:pt>
                <c:pt idx="17">
                  <c:v>727237.3605339522</c:v>
                </c:pt>
                <c:pt idx="18">
                  <c:v>556640.9154966088</c:v>
                </c:pt>
                <c:pt idx="19">
                  <c:v>503903.1246534476</c:v>
                </c:pt>
                <c:pt idx="20">
                  <c:v>496484.0178768125</c:v>
                </c:pt>
                <c:pt idx="21">
                  <c:v>492169.0094888501</c:v>
                </c:pt>
                <c:pt idx="22">
                  <c:v>493966.8165448544</c:v>
                </c:pt>
                <c:pt idx="23">
                  <c:v>490922.5442857558</c:v>
                </c:pt>
                <c:pt idx="24">
                  <c:v>492656.9425638402</c:v>
                </c:pt>
                <c:pt idx="25">
                  <c:v>490543.5916497803</c:v>
                </c:pt>
                <c:pt idx="26">
                  <c:v>492230.6911468342</c:v>
                </c:pt>
                <c:pt idx="27">
                  <c:v>490664.8010808005</c:v>
                </c:pt>
                <c:pt idx="28">
                  <c:v>492312.9751301573</c:v>
                </c:pt>
                <c:pt idx="29">
                  <c:v>491083.8531349061</c:v>
                </c:pt>
                <c:pt idx="30">
                  <c:v>492698.7739423536</c:v>
                </c:pt>
                <c:pt idx="31">
                  <c:v>491669.0025096514</c:v>
                </c:pt>
                <c:pt idx="32">
                  <c:v>491670.1760990486</c:v>
                </c:pt>
                <c:pt idx="33">
                  <c:v>487047.6821146435</c:v>
                </c:pt>
                <c:pt idx="34">
                  <c:v>491671.6719230661</c:v>
                </c:pt>
                <c:pt idx="35">
                  <c:v>487051.1576736735</c:v>
                </c:pt>
                <c:pt idx="36">
                  <c:v>485860.1284622398</c:v>
                </c:pt>
                <c:pt idx="37">
                  <c:v>486491.6878361612</c:v>
                </c:pt>
                <c:pt idx="38">
                  <c:v>487296.3085968563</c:v>
                </c:pt>
                <c:pt idx="39">
                  <c:v>488815.9548953903</c:v>
                </c:pt>
                <c:pt idx="40">
                  <c:v>497170.0854512391</c:v>
                </c:pt>
                <c:pt idx="41">
                  <c:v>500054.4135664055</c:v>
                </c:pt>
                <c:pt idx="42">
                  <c:v>501264.0778775573</c:v>
                </c:pt>
                <c:pt idx="43">
                  <c:v>501658.7572838588</c:v>
                </c:pt>
                <c:pt idx="44">
                  <c:v>503548.7908018785</c:v>
                </c:pt>
                <c:pt idx="45">
                  <c:v>501725.3572717414</c:v>
                </c:pt>
                <c:pt idx="46">
                  <c:v>500533.5132460003</c:v>
                </c:pt>
                <c:pt idx="47">
                  <c:v>503250.883232855</c:v>
                </c:pt>
                <c:pt idx="48">
                  <c:v>503615.9727056778</c:v>
                </c:pt>
                <c:pt idx="49">
                  <c:v>501474.4482609683</c:v>
                </c:pt>
                <c:pt idx="50">
                  <c:v>502560.8764142827</c:v>
                </c:pt>
                <c:pt idx="51">
                  <c:v>503946.0070042405</c:v>
                </c:pt>
                <c:pt idx="52">
                  <c:v>503822.3877396132</c:v>
                </c:pt>
                <c:pt idx="53">
                  <c:v>505710.0041965408</c:v>
                </c:pt>
                <c:pt idx="54">
                  <c:v>505604.7868019518</c:v>
                </c:pt>
                <c:pt idx="55">
                  <c:v>514757.246355917</c:v>
                </c:pt>
                <c:pt idx="56">
                  <c:v>521768.629873561</c:v>
                </c:pt>
                <c:pt idx="57">
                  <c:v>530150.9925229261</c:v>
                </c:pt>
                <c:pt idx="58">
                  <c:v>534688.5646562843</c:v>
                </c:pt>
                <c:pt idx="59">
                  <c:v>536918.0641686304</c:v>
                </c:pt>
                <c:pt idx="60">
                  <c:v>537818.9473820857</c:v>
                </c:pt>
                <c:pt idx="61">
                  <c:v>546231.1475352028</c:v>
                </c:pt>
                <c:pt idx="62">
                  <c:v>553728.580174881</c:v>
                </c:pt>
                <c:pt idx="63">
                  <c:v>555922.5988300913</c:v>
                </c:pt>
                <c:pt idx="64">
                  <c:v>556938.5874390242</c:v>
                </c:pt>
                <c:pt idx="65">
                  <c:v>559134.014370634</c:v>
                </c:pt>
                <c:pt idx="66">
                  <c:v>559369.2013816222</c:v>
                </c:pt>
                <c:pt idx="67">
                  <c:v>565459.9723106431</c:v>
                </c:pt>
                <c:pt idx="68">
                  <c:v>571753.4114249627</c:v>
                </c:pt>
                <c:pt idx="69">
                  <c:v>571671.0670181583</c:v>
                </c:pt>
                <c:pt idx="70">
                  <c:v>572834.779940767</c:v>
                </c:pt>
                <c:pt idx="71">
                  <c:v>575601.1833056813</c:v>
                </c:pt>
                <c:pt idx="72">
                  <c:v>575374.7429876889</c:v>
                </c:pt>
                <c:pt idx="73">
                  <c:v>581083.9578058966</c:v>
                </c:pt>
                <c:pt idx="74">
                  <c:v>589702.1732561849</c:v>
                </c:pt>
                <c:pt idx="75">
                  <c:v>596705.2486856681</c:v>
                </c:pt>
                <c:pt idx="76">
                  <c:v>607635.0336433846</c:v>
                </c:pt>
                <c:pt idx="77">
                  <c:v>613602.6784945165</c:v>
                </c:pt>
                <c:pt idx="78">
                  <c:v>619132.3463880515</c:v>
                </c:pt>
                <c:pt idx="79">
                  <c:v>625551.1608975806</c:v>
                </c:pt>
                <c:pt idx="80">
                  <c:v>632860.9359301456</c:v>
                </c:pt>
                <c:pt idx="81">
                  <c:v>640097.7858230466</c:v>
                </c:pt>
                <c:pt idx="82">
                  <c:v>643615.1183069698</c:v>
                </c:pt>
                <c:pt idx="83">
                  <c:v>643285.4836197644</c:v>
                </c:pt>
                <c:pt idx="84">
                  <c:v>642918.9869051432</c:v>
                </c:pt>
                <c:pt idx="85">
                  <c:v>647706.9066176867</c:v>
                </c:pt>
                <c:pt idx="86">
                  <c:v>647009.0758006882</c:v>
                </c:pt>
                <c:pt idx="87">
                  <c:v>656403.9224504116</c:v>
                </c:pt>
                <c:pt idx="88">
                  <c:v>662867.026931962</c:v>
                </c:pt>
                <c:pt idx="89">
                  <c:v>665713.9657811088</c:v>
                </c:pt>
                <c:pt idx="90">
                  <c:v>666765.5676328553</c:v>
                </c:pt>
                <c:pt idx="91">
                  <c:v>667739.6278015825</c:v>
                </c:pt>
                <c:pt idx="92">
                  <c:v>668003.4805979052</c:v>
                </c:pt>
                <c:pt idx="93">
                  <c:v>678539.4673545978</c:v>
                </c:pt>
                <c:pt idx="94">
                  <c:v>688089.2495364289</c:v>
                </c:pt>
                <c:pt idx="95">
                  <c:v>695900.1463043038</c:v>
                </c:pt>
                <c:pt idx="96">
                  <c:v>700808.5931761086</c:v>
                </c:pt>
                <c:pt idx="97">
                  <c:v>706897.1494599722</c:v>
                </c:pt>
                <c:pt idx="98">
                  <c:v>717471.9935963071</c:v>
                </c:pt>
                <c:pt idx="99">
                  <c:v>726191.096569592</c:v>
                </c:pt>
                <c:pt idx="100">
                  <c:v>732041.9956485659</c:v>
                </c:pt>
                <c:pt idx="101">
                  <c:v>735776.1569766118</c:v>
                </c:pt>
                <c:pt idx="102">
                  <c:v>735828.1791759352</c:v>
                </c:pt>
                <c:pt idx="103">
                  <c:v>740155.7106200324</c:v>
                </c:pt>
                <c:pt idx="104">
                  <c:v>744261.2409998953</c:v>
                </c:pt>
                <c:pt idx="105">
                  <c:v>753214.1421593868</c:v>
                </c:pt>
                <c:pt idx="106">
                  <c:v>757620.4713784397</c:v>
                </c:pt>
                <c:pt idx="107">
                  <c:v>759328.251648291</c:v>
                </c:pt>
                <c:pt idx="108">
                  <c:v>758190.1942591163</c:v>
                </c:pt>
                <c:pt idx="109">
                  <c:v>764067.7259837121</c:v>
                </c:pt>
                <c:pt idx="110">
                  <c:v>763868.9799693924</c:v>
                </c:pt>
                <c:pt idx="111">
                  <c:v>773393.4795083528</c:v>
                </c:pt>
                <c:pt idx="112">
                  <c:v>784179.2825755236</c:v>
                </c:pt>
                <c:pt idx="113">
                  <c:v>791056.1115216443</c:v>
                </c:pt>
                <c:pt idx="114">
                  <c:v>797778.7713666193</c:v>
                </c:pt>
                <c:pt idx="115">
                  <c:v>805347.6309494751</c:v>
                </c:pt>
                <c:pt idx="116">
                  <c:v>814533.0554278401</c:v>
                </c:pt>
                <c:pt idx="117">
                  <c:v>824304.6347381893</c:v>
                </c:pt>
                <c:pt idx="118">
                  <c:v>829716.1057238828</c:v>
                </c:pt>
                <c:pt idx="119">
                  <c:v>829898.9368696251</c:v>
                </c:pt>
                <c:pt idx="120">
                  <c:v>829928.6638416065</c:v>
                </c:pt>
                <c:pt idx="121">
                  <c:v>836174.8687330333</c:v>
                </c:pt>
                <c:pt idx="122">
                  <c:v>844807.9434626843</c:v>
                </c:pt>
                <c:pt idx="123">
                  <c:v>854093.601694605</c:v>
                </c:pt>
                <c:pt idx="124">
                  <c:v>860982.2472051103</c:v>
                </c:pt>
                <c:pt idx="125">
                  <c:v>863848.3365419584</c:v>
                </c:pt>
                <c:pt idx="126">
                  <c:v>864676.3015912446</c:v>
                </c:pt>
                <c:pt idx="127">
                  <c:v>865835.6893300752</c:v>
                </c:pt>
                <c:pt idx="128">
                  <c:v>865968.4190157184</c:v>
                </c:pt>
                <c:pt idx="129">
                  <c:v>875845.5288728181</c:v>
                </c:pt>
                <c:pt idx="130">
                  <c:v>884811.5893506892</c:v>
                </c:pt>
                <c:pt idx="131">
                  <c:v>892701.4374706785</c:v>
                </c:pt>
                <c:pt idx="132">
                  <c:v>897435.8654566025</c:v>
                </c:pt>
                <c:pt idx="133">
                  <c:v>903265.6210024294</c:v>
                </c:pt>
                <c:pt idx="134">
                  <c:v>913791.9056086586</c:v>
                </c:pt>
                <c:pt idx="135">
                  <c:v>923716.3929873179</c:v>
                </c:pt>
                <c:pt idx="136">
                  <c:v>931578.8014340011</c:v>
                </c:pt>
                <c:pt idx="137">
                  <c:v>936152.9027480813</c:v>
                </c:pt>
                <c:pt idx="138">
                  <c:v>935994.5899290086</c:v>
                </c:pt>
                <c:pt idx="139">
                  <c:v>942174.9325450767</c:v>
                </c:pt>
                <c:pt idx="140">
                  <c:v>947562.1888279042</c:v>
                </c:pt>
                <c:pt idx="141">
                  <c:v>957440.6867889344</c:v>
                </c:pt>
                <c:pt idx="142">
                  <c:v>962952.7169285703</c:v>
                </c:pt>
                <c:pt idx="143">
                  <c:v>965149.7398399431</c:v>
                </c:pt>
                <c:pt idx="144">
                  <c:v>964252.1445486172</c:v>
                </c:pt>
                <c:pt idx="145">
                  <c:v>970563.0174253869</c:v>
                </c:pt>
                <c:pt idx="146">
                  <c:v>970226.3923513907</c:v>
                </c:pt>
                <c:pt idx="147">
                  <c:v>979675.9051193204</c:v>
                </c:pt>
                <c:pt idx="148">
                  <c:v>990383.4059979466</c:v>
                </c:pt>
                <c:pt idx="149">
                  <c:v>997063.647675543</c:v>
                </c:pt>
                <c:pt idx="150">
                  <c:v>1003453.044375962</c:v>
                </c:pt>
                <c:pt idx="151">
                  <c:v>1010340.424606099</c:v>
                </c:pt>
                <c:pt idx="152">
                  <c:v>1019118.254951938</c:v>
                </c:pt>
                <c:pt idx="153">
                  <c:v>1029249.225124378</c:v>
                </c:pt>
                <c:pt idx="154">
                  <c:v>1035760.747994539</c:v>
                </c:pt>
                <c:pt idx="155">
                  <c:v>1038703.636341332</c:v>
                </c:pt>
                <c:pt idx="156">
                  <c:v>1039360.036756316</c:v>
                </c:pt>
                <c:pt idx="157">
                  <c:v>1039331.871201738</c:v>
                </c:pt>
                <c:pt idx="158">
                  <c:v>1046517.95460078</c:v>
                </c:pt>
                <c:pt idx="159">
                  <c:v>1057640.035570452</c:v>
                </c:pt>
                <c:pt idx="160">
                  <c:v>1064086.659669303</c:v>
                </c:pt>
                <c:pt idx="161">
                  <c:v>1071718.280444209</c:v>
                </c:pt>
                <c:pt idx="162">
                  <c:v>1074888.584004741</c:v>
                </c:pt>
                <c:pt idx="163">
                  <c:v>1075631.600049297</c:v>
                </c:pt>
                <c:pt idx="164">
                  <c:v>1079802.185873438</c:v>
                </c:pt>
                <c:pt idx="165">
                  <c:v>1088683.31492651</c:v>
                </c:pt>
                <c:pt idx="166">
                  <c:v>1097452.573232395</c:v>
                </c:pt>
                <c:pt idx="167">
                  <c:v>1105162.920377489</c:v>
                </c:pt>
                <c:pt idx="168">
                  <c:v>1109369.610478886</c:v>
                </c:pt>
                <c:pt idx="169">
                  <c:v>1114381.64032892</c:v>
                </c:pt>
                <c:pt idx="170">
                  <c:v>1124309.856995224</c:v>
                </c:pt>
                <c:pt idx="171">
                  <c:v>1134179.059313866</c:v>
                </c:pt>
                <c:pt idx="172">
                  <c:v>1142636.527688171</c:v>
                </c:pt>
                <c:pt idx="173">
                  <c:v>1148459.220224197</c:v>
                </c:pt>
                <c:pt idx="174">
                  <c:v>1153551.114048696</c:v>
                </c:pt>
                <c:pt idx="175">
                  <c:v>1153454.047113447</c:v>
                </c:pt>
                <c:pt idx="176">
                  <c:v>1160185.110335164</c:v>
                </c:pt>
                <c:pt idx="177">
                  <c:v>1169607.075048404</c:v>
                </c:pt>
                <c:pt idx="178">
                  <c:v>1176658.166901958</c:v>
                </c:pt>
                <c:pt idx="179">
                  <c:v>1180402.211004585</c:v>
                </c:pt>
                <c:pt idx="180">
                  <c:v>1186773.424132207</c:v>
                </c:pt>
                <c:pt idx="181">
                  <c:v>1189356.174552377</c:v>
                </c:pt>
                <c:pt idx="182">
                  <c:v>1188488.196790894</c:v>
                </c:pt>
                <c:pt idx="183">
                  <c:v>1197088.175955078</c:v>
                </c:pt>
                <c:pt idx="184">
                  <c:v>1205662.761526908</c:v>
                </c:pt>
                <c:pt idx="185">
                  <c:v>1215696.512200447</c:v>
                </c:pt>
                <c:pt idx="186">
                  <c:v>1222048.964774749</c:v>
                </c:pt>
                <c:pt idx="187">
                  <c:v>1228289.645224915</c:v>
                </c:pt>
                <c:pt idx="188">
                  <c:v>1234719.558460325</c:v>
                </c:pt>
                <c:pt idx="189">
                  <c:v>1242792.928339045</c:v>
                </c:pt>
                <c:pt idx="190">
                  <c:v>1252070.524221643</c:v>
                </c:pt>
                <c:pt idx="191">
                  <c:v>1260159.907701989</c:v>
                </c:pt>
                <c:pt idx="192">
                  <c:v>1262927.898741288</c:v>
                </c:pt>
                <c:pt idx="193">
                  <c:v>1263381.742850759</c:v>
                </c:pt>
                <c:pt idx="194">
                  <c:v>1263352.477375755</c:v>
                </c:pt>
                <c:pt idx="195">
                  <c:v>1273926.320780655</c:v>
                </c:pt>
                <c:pt idx="196">
                  <c:v>1280463.156969641</c:v>
                </c:pt>
                <c:pt idx="197">
                  <c:v>1284454.395669336</c:v>
                </c:pt>
                <c:pt idx="198">
                  <c:v>1291962.834539581</c:v>
                </c:pt>
                <c:pt idx="199">
                  <c:v>1300582.820969397</c:v>
                </c:pt>
                <c:pt idx="200">
                  <c:v>1305864.210054404</c:v>
                </c:pt>
                <c:pt idx="201">
                  <c:v>1309567.951999567</c:v>
                </c:pt>
                <c:pt idx="202">
                  <c:v>1310358.207779983</c:v>
                </c:pt>
                <c:pt idx="203">
                  <c:v>1318035.627950925</c:v>
                </c:pt>
                <c:pt idx="204">
                  <c:v>1326251.847280032</c:v>
                </c:pt>
                <c:pt idx="205">
                  <c:v>1330018.237372052</c:v>
                </c:pt>
                <c:pt idx="206">
                  <c:v>1334320.556389149</c:v>
                </c:pt>
                <c:pt idx="207">
                  <c:v>1343460.117660489</c:v>
                </c:pt>
                <c:pt idx="208">
                  <c:v>1353467.247377667</c:v>
                </c:pt>
                <c:pt idx="209">
                  <c:v>1358576.678506367</c:v>
                </c:pt>
                <c:pt idx="210">
                  <c:v>1364735.353161028</c:v>
                </c:pt>
                <c:pt idx="211">
                  <c:v>1370008.813773254</c:v>
                </c:pt>
                <c:pt idx="212">
                  <c:v>1369915.388079427</c:v>
                </c:pt>
                <c:pt idx="213">
                  <c:v>1378987.690935853</c:v>
                </c:pt>
                <c:pt idx="214">
                  <c:v>1381684.026442717</c:v>
                </c:pt>
                <c:pt idx="215">
                  <c:v>1380736.242992197</c:v>
                </c:pt>
                <c:pt idx="216">
                  <c:v>1389359.301252961</c:v>
                </c:pt>
                <c:pt idx="217">
                  <c:v>1393997.08271411</c:v>
                </c:pt>
                <c:pt idx="218">
                  <c:v>1400928.612040839</c:v>
                </c:pt>
                <c:pt idx="219">
                  <c:v>1403486.838882959</c:v>
                </c:pt>
                <c:pt idx="220">
                  <c:v>1408394.587714064</c:v>
                </c:pt>
                <c:pt idx="221">
                  <c:v>1418010.08179481</c:v>
                </c:pt>
                <c:pt idx="222">
                  <c:v>1427344.186565525</c:v>
                </c:pt>
                <c:pt idx="223">
                  <c:v>1430504.704930632</c:v>
                </c:pt>
                <c:pt idx="224">
                  <c:v>1436452.73544164</c:v>
                </c:pt>
                <c:pt idx="225">
                  <c:v>1442269.717157617</c:v>
                </c:pt>
                <c:pt idx="226">
                  <c:v>1448850.596920399</c:v>
                </c:pt>
                <c:pt idx="227">
                  <c:v>1457696.174195731</c:v>
                </c:pt>
                <c:pt idx="228">
                  <c:v>1465510.904425243</c:v>
                </c:pt>
                <c:pt idx="229">
                  <c:v>1467159.484039714</c:v>
                </c:pt>
                <c:pt idx="230">
                  <c:v>1469881.360806817</c:v>
                </c:pt>
                <c:pt idx="231">
                  <c:v>1478524.023348328</c:v>
                </c:pt>
                <c:pt idx="232">
                  <c:v>1481174.62841993</c:v>
                </c:pt>
                <c:pt idx="233">
                  <c:v>1484028.199781126</c:v>
                </c:pt>
                <c:pt idx="234">
                  <c:v>1483383.498996573</c:v>
                </c:pt>
                <c:pt idx="235">
                  <c:v>1491954.195401864</c:v>
                </c:pt>
                <c:pt idx="236">
                  <c:v>1500450.351810448</c:v>
                </c:pt>
                <c:pt idx="237">
                  <c:v>1505873.954428071</c:v>
                </c:pt>
                <c:pt idx="238">
                  <c:v>1511888.645194566</c:v>
                </c:pt>
                <c:pt idx="239">
                  <c:v>1517881.171261139</c:v>
                </c:pt>
                <c:pt idx="240">
                  <c:v>1525234.181896557</c:v>
                </c:pt>
                <c:pt idx="241">
                  <c:v>1531850.892876934</c:v>
                </c:pt>
                <c:pt idx="242">
                  <c:v>1534906.547323415</c:v>
                </c:pt>
                <c:pt idx="243">
                  <c:v>1538279.969324931</c:v>
                </c:pt>
                <c:pt idx="244">
                  <c:v>1546696.890857523</c:v>
                </c:pt>
                <c:pt idx="245">
                  <c:v>1554583.352377574</c:v>
                </c:pt>
                <c:pt idx="246">
                  <c:v>1558138.609947898</c:v>
                </c:pt>
                <c:pt idx="247">
                  <c:v>1564235.786953547</c:v>
                </c:pt>
                <c:pt idx="248">
                  <c:v>1571492.330240058</c:v>
                </c:pt>
                <c:pt idx="249">
                  <c:v>1578314.083946388</c:v>
                </c:pt>
                <c:pt idx="250">
                  <c:v>1584783.155280981</c:v>
                </c:pt>
                <c:pt idx="251">
                  <c:v>1586706.474520714</c:v>
                </c:pt>
                <c:pt idx="252">
                  <c:v>1585897.154033746</c:v>
                </c:pt>
                <c:pt idx="253">
                  <c:v>1591915.658159367</c:v>
                </c:pt>
                <c:pt idx="254">
                  <c:v>1597104.605924889</c:v>
                </c:pt>
                <c:pt idx="255">
                  <c:v>1598359.917265663</c:v>
                </c:pt>
                <c:pt idx="256">
                  <c:v>1601495.561297426</c:v>
                </c:pt>
                <c:pt idx="257">
                  <c:v>1609772.513552557</c:v>
                </c:pt>
                <c:pt idx="258">
                  <c:v>1617840.284621143</c:v>
                </c:pt>
                <c:pt idx="259">
                  <c:v>1619395.330549607</c:v>
                </c:pt>
                <c:pt idx="260">
                  <c:v>1624682.887911726</c:v>
                </c:pt>
                <c:pt idx="261">
                  <c:v>1629589.211343363</c:v>
                </c:pt>
                <c:pt idx="262">
                  <c:v>1633692.474905508</c:v>
                </c:pt>
                <c:pt idx="263">
                  <c:v>1640576.777367623</c:v>
                </c:pt>
                <c:pt idx="264">
                  <c:v>1647806.207308725</c:v>
                </c:pt>
                <c:pt idx="265">
                  <c:v>1647793.32608186</c:v>
                </c:pt>
                <c:pt idx="266">
                  <c:v>1648198.576468334</c:v>
                </c:pt>
                <c:pt idx="267">
                  <c:v>1654900.703034302</c:v>
                </c:pt>
                <c:pt idx="268">
                  <c:v>1655243.434295928</c:v>
                </c:pt>
                <c:pt idx="269">
                  <c:v>1657508.7520991</c:v>
                </c:pt>
                <c:pt idx="270">
                  <c:v>1656644.158267623</c:v>
                </c:pt>
                <c:pt idx="271">
                  <c:v>1662997.914211778</c:v>
                </c:pt>
                <c:pt idx="272">
                  <c:v>1669830.257413863</c:v>
                </c:pt>
                <c:pt idx="273">
                  <c:v>1674640.688262735</c:v>
                </c:pt>
                <c:pt idx="274">
                  <c:v>1676004.005848773</c:v>
                </c:pt>
                <c:pt idx="275">
                  <c:v>1678862.411244883</c:v>
                </c:pt>
                <c:pt idx="276">
                  <c:v>1683125.362885603</c:v>
                </c:pt>
                <c:pt idx="277">
                  <c:v>1689002.496794634</c:v>
                </c:pt>
                <c:pt idx="278">
                  <c:v>1689770.727283124</c:v>
                </c:pt>
                <c:pt idx="279">
                  <c:v>1690702.488825537</c:v>
                </c:pt>
                <c:pt idx="280">
                  <c:v>1696810.241328126</c:v>
                </c:pt>
                <c:pt idx="281">
                  <c:v>1701708.208125163</c:v>
                </c:pt>
                <c:pt idx="282">
                  <c:v>1702235.753915465</c:v>
                </c:pt>
                <c:pt idx="283">
                  <c:v>1707788.367807223</c:v>
                </c:pt>
                <c:pt idx="284">
                  <c:v>1709795.771087747</c:v>
                </c:pt>
                <c:pt idx="285">
                  <c:v>1712885.248938829</c:v>
                </c:pt>
                <c:pt idx="286">
                  <c:v>1718563.074480914</c:v>
                </c:pt>
                <c:pt idx="287">
                  <c:v>1719124.813159414</c:v>
                </c:pt>
                <c:pt idx="288">
                  <c:v>1718205.300051934</c:v>
                </c:pt>
                <c:pt idx="289">
                  <c:v>1720703.566160273</c:v>
                </c:pt>
                <c:pt idx="290">
                  <c:v>1721927.228414285</c:v>
                </c:pt>
                <c:pt idx="291">
                  <c:v>1720521.827160914</c:v>
                </c:pt>
                <c:pt idx="292">
                  <c:v>1719039.387281841</c:v>
                </c:pt>
                <c:pt idx="293">
                  <c:v>1725082.08697456</c:v>
                </c:pt>
                <c:pt idx="294">
                  <c:v>1730168.305568342</c:v>
                </c:pt>
                <c:pt idx="295">
                  <c:v>1728896.63100509</c:v>
                </c:pt>
                <c:pt idx="296">
                  <c:v>1732873.894117049</c:v>
                </c:pt>
                <c:pt idx="297">
                  <c:v>1736404.353150769</c:v>
                </c:pt>
                <c:pt idx="298">
                  <c:v>1735434.197666856</c:v>
                </c:pt>
                <c:pt idx="299">
                  <c:v>1737899.166970332</c:v>
                </c:pt>
                <c:pt idx="300">
                  <c:v>1743407.066376039</c:v>
                </c:pt>
                <c:pt idx="301">
                  <c:v>1740811.946507219</c:v>
                </c:pt>
                <c:pt idx="302">
                  <c:v>1738570.235799392</c:v>
                </c:pt>
                <c:pt idx="303">
                  <c:v>1743358.563274825</c:v>
                </c:pt>
                <c:pt idx="304">
                  <c:v>1740608.55516383</c:v>
                </c:pt>
                <c:pt idx="305">
                  <c:v>1739662.428465057</c:v>
                </c:pt>
                <c:pt idx="306">
                  <c:v>1742194.06596082</c:v>
                </c:pt>
                <c:pt idx="307">
                  <c:v>1741690.422827706</c:v>
                </c:pt>
                <c:pt idx="308">
                  <c:v>1747510.054595147</c:v>
                </c:pt>
                <c:pt idx="309">
                  <c:v>1746967.566113603</c:v>
                </c:pt>
                <c:pt idx="310">
                  <c:v>1748503.847594313</c:v>
                </c:pt>
                <c:pt idx="311">
                  <c:v>1750900.401092727</c:v>
                </c:pt>
                <c:pt idx="312">
                  <c:v>1751190.797767525</c:v>
                </c:pt>
                <c:pt idx="313">
                  <c:v>1752620.295074244</c:v>
                </c:pt>
                <c:pt idx="314">
                  <c:v>1757510.378311418</c:v>
                </c:pt>
                <c:pt idx="315">
                  <c:v>1757530.663623241</c:v>
                </c:pt>
                <c:pt idx="316">
                  <c:v>1755793.580522417</c:v>
                </c:pt>
                <c:pt idx="317">
                  <c:v>1756077.690091502</c:v>
                </c:pt>
                <c:pt idx="318">
                  <c:v>1758210.712865023</c:v>
                </c:pt>
                <c:pt idx="319">
                  <c:v>1758314.270497237</c:v>
                </c:pt>
                <c:pt idx="320">
                  <c:v>1764199.747847386</c:v>
                </c:pt>
                <c:pt idx="321">
                  <c:v>1756147.131576399</c:v>
                </c:pt>
                <c:pt idx="322">
                  <c:v>1759826.363082591</c:v>
                </c:pt>
                <c:pt idx="323">
                  <c:v>1760059.982174905</c:v>
                </c:pt>
                <c:pt idx="324">
                  <c:v>1760640.858177712</c:v>
                </c:pt>
                <c:pt idx="325">
                  <c:v>1758995.380143004</c:v>
                </c:pt>
                <c:pt idx="326">
                  <c:v>1758582.947421032</c:v>
                </c:pt>
                <c:pt idx="327">
                  <c:v>1758672.574569493</c:v>
                </c:pt>
                <c:pt idx="328">
                  <c:v>1761239.439788341</c:v>
                </c:pt>
                <c:pt idx="329">
                  <c:v>1760005.742675578</c:v>
                </c:pt>
                <c:pt idx="330">
                  <c:v>1760263.413756096</c:v>
                </c:pt>
                <c:pt idx="331">
                  <c:v>1762193.571850933</c:v>
                </c:pt>
                <c:pt idx="332">
                  <c:v>1759235.888934819</c:v>
                </c:pt>
                <c:pt idx="333">
                  <c:v>1756452.634292364</c:v>
                </c:pt>
                <c:pt idx="334">
                  <c:v>1759929.065626846</c:v>
                </c:pt>
                <c:pt idx="335">
                  <c:v>1763274.1757689</c:v>
                </c:pt>
                <c:pt idx="336">
                  <c:v>1760734.28131472</c:v>
                </c:pt>
                <c:pt idx="337">
                  <c:v>1763657.171774423</c:v>
                </c:pt>
                <c:pt idx="338">
                  <c:v>1760321.281992009</c:v>
                </c:pt>
                <c:pt idx="339">
                  <c:v>1766653.819821783</c:v>
                </c:pt>
                <c:pt idx="340">
                  <c:v>1765619.083593078</c:v>
                </c:pt>
                <c:pt idx="341">
                  <c:v>1763622.391946862</c:v>
                </c:pt>
                <c:pt idx="342">
                  <c:v>1766053.732060634</c:v>
                </c:pt>
                <c:pt idx="343">
                  <c:v>1769967.950418196</c:v>
                </c:pt>
                <c:pt idx="344">
                  <c:v>1771492.058522645</c:v>
                </c:pt>
                <c:pt idx="345">
                  <c:v>1772689.60063076</c:v>
                </c:pt>
                <c:pt idx="346">
                  <c:v>1771385.848464598</c:v>
                </c:pt>
                <c:pt idx="347">
                  <c:v>1769562.607304744</c:v>
                </c:pt>
                <c:pt idx="348">
                  <c:v>1766982.755172651</c:v>
                </c:pt>
                <c:pt idx="349">
                  <c:v>1774838.220419155</c:v>
                </c:pt>
                <c:pt idx="350">
                  <c:v>1769401.355344996</c:v>
                </c:pt>
                <c:pt idx="351">
                  <c:v>1770160.995392806</c:v>
                </c:pt>
                <c:pt idx="352">
                  <c:v>1770050.01312625</c:v>
                </c:pt>
                <c:pt idx="353">
                  <c:v>1771909.568266577</c:v>
                </c:pt>
                <c:pt idx="354">
                  <c:v>1773207.639500854</c:v>
                </c:pt>
                <c:pt idx="355">
                  <c:v>1768431.13265263</c:v>
                </c:pt>
                <c:pt idx="356">
                  <c:v>1772591.681164231</c:v>
                </c:pt>
                <c:pt idx="357">
                  <c:v>1768469.964427453</c:v>
                </c:pt>
                <c:pt idx="358">
                  <c:v>1773583.370683935</c:v>
                </c:pt>
                <c:pt idx="359">
                  <c:v>1775212.509872972</c:v>
                </c:pt>
                <c:pt idx="360">
                  <c:v>1771802.072437662</c:v>
                </c:pt>
                <c:pt idx="361">
                  <c:v>1776721.869973574</c:v>
                </c:pt>
                <c:pt idx="362">
                  <c:v>1774426.704737349</c:v>
                </c:pt>
                <c:pt idx="363">
                  <c:v>1768796.371542834</c:v>
                </c:pt>
                <c:pt idx="364">
                  <c:v>1774513.413203227</c:v>
                </c:pt>
                <c:pt idx="365">
                  <c:v>1772992.071191733</c:v>
                </c:pt>
                <c:pt idx="366">
                  <c:v>1769456.279526168</c:v>
                </c:pt>
                <c:pt idx="367">
                  <c:v>1771863.853407623</c:v>
                </c:pt>
                <c:pt idx="368">
                  <c:v>1770958.369106492</c:v>
                </c:pt>
                <c:pt idx="369">
                  <c:v>1771292.942304851</c:v>
                </c:pt>
                <c:pt idx="370">
                  <c:v>1771148.02227376</c:v>
                </c:pt>
                <c:pt idx="371">
                  <c:v>1771472.434159769</c:v>
                </c:pt>
                <c:pt idx="372">
                  <c:v>1770111.72240675</c:v>
                </c:pt>
                <c:pt idx="373">
                  <c:v>1770328.407222978</c:v>
                </c:pt>
                <c:pt idx="374">
                  <c:v>1772306.667008029</c:v>
                </c:pt>
                <c:pt idx="375">
                  <c:v>1772000.757746232</c:v>
                </c:pt>
                <c:pt idx="376">
                  <c:v>1769705.13335254</c:v>
                </c:pt>
                <c:pt idx="377">
                  <c:v>1769640.211425383</c:v>
                </c:pt>
                <c:pt idx="378">
                  <c:v>1770563.069971294</c:v>
                </c:pt>
                <c:pt idx="379">
                  <c:v>1771005.160859579</c:v>
                </c:pt>
                <c:pt idx="380">
                  <c:v>1766659.275206825</c:v>
                </c:pt>
                <c:pt idx="381">
                  <c:v>1769018.858472649</c:v>
                </c:pt>
                <c:pt idx="382">
                  <c:v>1771533.207948662</c:v>
                </c:pt>
                <c:pt idx="383">
                  <c:v>1769863.790417158</c:v>
                </c:pt>
                <c:pt idx="384">
                  <c:v>1767742.279278263</c:v>
                </c:pt>
                <c:pt idx="385">
                  <c:v>1769983.761252631</c:v>
                </c:pt>
                <c:pt idx="386">
                  <c:v>1771130.245773596</c:v>
                </c:pt>
                <c:pt idx="387">
                  <c:v>1771029.514105007</c:v>
                </c:pt>
                <c:pt idx="388">
                  <c:v>1770138.546299179</c:v>
                </c:pt>
                <c:pt idx="389">
                  <c:v>1771078.031612129</c:v>
                </c:pt>
                <c:pt idx="390">
                  <c:v>1772175.047433015</c:v>
                </c:pt>
                <c:pt idx="391">
                  <c:v>1771106.075873922</c:v>
                </c:pt>
                <c:pt idx="392">
                  <c:v>1772985.983653381</c:v>
                </c:pt>
                <c:pt idx="393">
                  <c:v>1770281.92113207</c:v>
                </c:pt>
                <c:pt idx="394">
                  <c:v>1769028.768834432</c:v>
                </c:pt>
                <c:pt idx="395">
                  <c:v>1769149.539940646</c:v>
                </c:pt>
                <c:pt idx="396">
                  <c:v>1770383.812458624</c:v>
                </c:pt>
                <c:pt idx="397">
                  <c:v>1769151.19146399</c:v>
                </c:pt>
                <c:pt idx="398">
                  <c:v>1768933.496693595</c:v>
                </c:pt>
                <c:pt idx="399">
                  <c:v>1770568.89730052</c:v>
                </c:pt>
                <c:pt idx="400">
                  <c:v>1770469.077378918</c:v>
                </c:pt>
                <c:pt idx="401">
                  <c:v>1770471.088388728</c:v>
                </c:pt>
                <c:pt idx="402">
                  <c:v>1770319.794020818</c:v>
                </c:pt>
                <c:pt idx="403">
                  <c:v>1769561.265774156</c:v>
                </c:pt>
                <c:pt idx="404">
                  <c:v>1770362.05888523</c:v>
                </c:pt>
                <c:pt idx="405">
                  <c:v>1771258.471342422</c:v>
                </c:pt>
                <c:pt idx="406">
                  <c:v>1770608.46244028</c:v>
                </c:pt>
                <c:pt idx="407">
                  <c:v>1770105.858970437</c:v>
                </c:pt>
                <c:pt idx="408">
                  <c:v>1770566.791976641</c:v>
                </c:pt>
                <c:pt idx="409">
                  <c:v>1770299.342807434</c:v>
                </c:pt>
                <c:pt idx="410">
                  <c:v>1770229.674660546</c:v>
                </c:pt>
                <c:pt idx="411">
                  <c:v>1770835.878500547</c:v>
                </c:pt>
                <c:pt idx="412">
                  <c:v>1769893.861012239</c:v>
                </c:pt>
                <c:pt idx="413">
                  <c:v>1769502.33165334</c:v>
                </c:pt>
                <c:pt idx="414">
                  <c:v>1770241.656365366</c:v>
                </c:pt>
                <c:pt idx="415">
                  <c:v>1770497.517448421</c:v>
                </c:pt>
                <c:pt idx="416">
                  <c:v>1770715.887439935</c:v>
                </c:pt>
                <c:pt idx="417">
                  <c:v>1770935.59478409</c:v>
                </c:pt>
                <c:pt idx="418">
                  <c:v>1769695.867188196</c:v>
                </c:pt>
                <c:pt idx="419">
                  <c:v>1771318.262945812</c:v>
                </c:pt>
                <c:pt idx="420">
                  <c:v>1770659.279091648</c:v>
                </c:pt>
                <c:pt idx="421">
                  <c:v>1770683.028232</c:v>
                </c:pt>
                <c:pt idx="422">
                  <c:v>1769872.714238045</c:v>
                </c:pt>
                <c:pt idx="423">
                  <c:v>1770516.23468352</c:v>
                </c:pt>
                <c:pt idx="424">
                  <c:v>1770824.184121743</c:v>
                </c:pt>
                <c:pt idx="425">
                  <c:v>1770133.690674735</c:v>
                </c:pt>
                <c:pt idx="426">
                  <c:v>1770456.648645756</c:v>
                </c:pt>
                <c:pt idx="427">
                  <c:v>1770914.805805837</c:v>
                </c:pt>
                <c:pt idx="428">
                  <c:v>1770916.717135016</c:v>
                </c:pt>
                <c:pt idx="429">
                  <c:v>1770542.108656297</c:v>
                </c:pt>
                <c:pt idx="430">
                  <c:v>1770645.227010917</c:v>
                </c:pt>
                <c:pt idx="431">
                  <c:v>1770833.554863363</c:v>
                </c:pt>
                <c:pt idx="432">
                  <c:v>1771000.632174833</c:v>
                </c:pt>
                <c:pt idx="433">
                  <c:v>1770782.734475843</c:v>
                </c:pt>
                <c:pt idx="434">
                  <c:v>1770695.988442825</c:v>
                </c:pt>
                <c:pt idx="435">
                  <c:v>1770405.199664401</c:v>
                </c:pt>
                <c:pt idx="436">
                  <c:v>1770513.690241036</c:v>
                </c:pt>
                <c:pt idx="437">
                  <c:v>1769871.614307281</c:v>
                </c:pt>
                <c:pt idx="438">
                  <c:v>1770306.172710957</c:v>
                </c:pt>
                <c:pt idx="439">
                  <c:v>1771307.350243756</c:v>
                </c:pt>
                <c:pt idx="440">
                  <c:v>1770714.382331206</c:v>
                </c:pt>
                <c:pt idx="441">
                  <c:v>1770517.148130327</c:v>
                </c:pt>
                <c:pt idx="442">
                  <c:v>1770778.690581962</c:v>
                </c:pt>
                <c:pt idx="443">
                  <c:v>1770207.277632398</c:v>
                </c:pt>
                <c:pt idx="444">
                  <c:v>1770690.463099724</c:v>
                </c:pt>
                <c:pt idx="445">
                  <c:v>1770153.619618109</c:v>
                </c:pt>
                <c:pt idx="446">
                  <c:v>1770574.147697479</c:v>
                </c:pt>
                <c:pt idx="447">
                  <c:v>1770279.878041448</c:v>
                </c:pt>
                <c:pt idx="448">
                  <c:v>1770674.26592254</c:v>
                </c:pt>
                <c:pt idx="449">
                  <c:v>1770705.487364347</c:v>
                </c:pt>
                <c:pt idx="450">
                  <c:v>1770745.816018905</c:v>
                </c:pt>
                <c:pt idx="451">
                  <c:v>1770632.210441136</c:v>
                </c:pt>
                <c:pt idx="452">
                  <c:v>1770804.83394612</c:v>
                </c:pt>
                <c:pt idx="453">
                  <c:v>1770750.220909405</c:v>
                </c:pt>
                <c:pt idx="454">
                  <c:v>1770506.353042818</c:v>
                </c:pt>
                <c:pt idx="455">
                  <c:v>1770616.248744367</c:v>
                </c:pt>
                <c:pt idx="456">
                  <c:v>1770901.709176797</c:v>
                </c:pt>
                <c:pt idx="457">
                  <c:v>1770794.929574151</c:v>
                </c:pt>
                <c:pt idx="458">
                  <c:v>1770549.876019525</c:v>
                </c:pt>
                <c:pt idx="459">
                  <c:v>1770489.349903866</c:v>
                </c:pt>
                <c:pt idx="460">
                  <c:v>1770213.808214386</c:v>
                </c:pt>
                <c:pt idx="461">
                  <c:v>1770506.987211725</c:v>
                </c:pt>
                <c:pt idx="462">
                  <c:v>1770728.021681262</c:v>
                </c:pt>
                <c:pt idx="463">
                  <c:v>1770399.749609817</c:v>
                </c:pt>
                <c:pt idx="464">
                  <c:v>1770281.834188728</c:v>
                </c:pt>
                <c:pt idx="465">
                  <c:v>1770657.076703707</c:v>
                </c:pt>
                <c:pt idx="466">
                  <c:v>1770353.333132731</c:v>
                </c:pt>
                <c:pt idx="467">
                  <c:v>1770498.078056978</c:v>
                </c:pt>
                <c:pt idx="468">
                  <c:v>1770504.405208447</c:v>
                </c:pt>
                <c:pt idx="469">
                  <c:v>1770370.397493643</c:v>
                </c:pt>
                <c:pt idx="470">
                  <c:v>1770323.192645065</c:v>
                </c:pt>
                <c:pt idx="471">
                  <c:v>1770347.27115131</c:v>
                </c:pt>
                <c:pt idx="472">
                  <c:v>1770283.077549668</c:v>
                </c:pt>
                <c:pt idx="473">
                  <c:v>1770429.936208288</c:v>
                </c:pt>
                <c:pt idx="474">
                  <c:v>1770383.868757165</c:v>
                </c:pt>
                <c:pt idx="475">
                  <c:v>1770459.207103613</c:v>
                </c:pt>
                <c:pt idx="476">
                  <c:v>1770389.954858685</c:v>
                </c:pt>
                <c:pt idx="477">
                  <c:v>1770286.111575786</c:v>
                </c:pt>
                <c:pt idx="478">
                  <c:v>1770360.117486676</c:v>
                </c:pt>
                <c:pt idx="479">
                  <c:v>1770282.411525199</c:v>
                </c:pt>
                <c:pt idx="480">
                  <c:v>1770245.996967314</c:v>
                </c:pt>
                <c:pt idx="481">
                  <c:v>1770240.251724992</c:v>
                </c:pt>
                <c:pt idx="482">
                  <c:v>1770336.800827745</c:v>
                </c:pt>
                <c:pt idx="483">
                  <c:v>1770281.817816044</c:v>
                </c:pt>
                <c:pt idx="484">
                  <c:v>1770247.415092421</c:v>
                </c:pt>
                <c:pt idx="485">
                  <c:v>1770252.045615944</c:v>
                </c:pt>
                <c:pt idx="486">
                  <c:v>1770206.486622571</c:v>
                </c:pt>
                <c:pt idx="487">
                  <c:v>1770338.859438746</c:v>
                </c:pt>
                <c:pt idx="488">
                  <c:v>1770189.277325582</c:v>
                </c:pt>
                <c:pt idx="489">
                  <c:v>1770260.48302909</c:v>
                </c:pt>
                <c:pt idx="490">
                  <c:v>1770144.538772447</c:v>
                </c:pt>
                <c:pt idx="491">
                  <c:v>1770235.52757333</c:v>
                </c:pt>
                <c:pt idx="492">
                  <c:v>1770245.089516686</c:v>
                </c:pt>
                <c:pt idx="493">
                  <c:v>1770261.578625455</c:v>
                </c:pt>
                <c:pt idx="494">
                  <c:v>1770269.577779443</c:v>
                </c:pt>
                <c:pt idx="495">
                  <c:v>1770278.601223915</c:v>
                </c:pt>
                <c:pt idx="496">
                  <c:v>1770376.121202489</c:v>
                </c:pt>
                <c:pt idx="497">
                  <c:v>1770376.994621364</c:v>
                </c:pt>
                <c:pt idx="498">
                  <c:v>1770415.500888483</c:v>
                </c:pt>
                <c:pt idx="499">
                  <c:v>1770390.927561092</c:v>
                </c:pt>
                <c:pt idx="500">
                  <c:v>1770437.995415806</c:v>
                </c:pt>
                <c:pt idx="501">
                  <c:v>1770441.04256466</c:v>
                </c:pt>
                <c:pt idx="502">
                  <c:v>1770476.445236817</c:v>
                </c:pt>
                <c:pt idx="503">
                  <c:v>1770434.231329319</c:v>
                </c:pt>
                <c:pt idx="504">
                  <c:v>1770489.743819262</c:v>
                </c:pt>
                <c:pt idx="505">
                  <c:v>1770486.632992317</c:v>
                </c:pt>
                <c:pt idx="506">
                  <c:v>1770460.215195802</c:v>
                </c:pt>
                <c:pt idx="507">
                  <c:v>1770434.501805756</c:v>
                </c:pt>
                <c:pt idx="508">
                  <c:v>1770554.078810505</c:v>
                </c:pt>
                <c:pt idx="509">
                  <c:v>1770471.024474303</c:v>
                </c:pt>
                <c:pt idx="510">
                  <c:v>1770499.108428218</c:v>
                </c:pt>
                <c:pt idx="511">
                  <c:v>1770489.338165891</c:v>
                </c:pt>
                <c:pt idx="512">
                  <c:v>1770487.523042069</c:v>
                </c:pt>
                <c:pt idx="513">
                  <c:v>1770498.294043942</c:v>
                </c:pt>
                <c:pt idx="514">
                  <c:v>1770473.559602825</c:v>
                </c:pt>
                <c:pt idx="515">
                  <c:v>1770513.00438997</c:v>
                </c:pt>
                <c:pt idx="516">
                  <c:v>1770487.666566294</c:v>
                </c:pt>
                <c:pt idx="517">
                  <c:v>1770498.376610667</c:v>
                </c:pt>
                <c:pt idx="518">
                  <c:v>1770495.659196511</c:v>
                </c:pt>
                <c:pt idx="519">
                  <c:v>1770467.751678133</c:v>
                </c:pt>
                <c:pt idx="520">
                  <c:v>1770493.626678925</c:v>
                </c:pt>
                <c:pt idx="521">
                  <c:v>1770483.384324035</c:v>
                </c:pt>
                <c:pt idx="522">
                  <c:v>1770483.552257151</c:v>
                </c:pt>
                <c:pt idx="523">
                  <c:v>1770494.233499244</c:v>
                </c:pt>
                <c:pt idx="524">
                  <c:v>1770516.391191508</c:v>
                </c:pt>
                <c:pt idx="525">
                  <c:v>1770520.214809489</c:v>
                </c:pt>
                <c:pt idx="526">
                  <c:v>1770519.930396527</c:v>
                </c:pt>
                <c:pt idx="527">
                  <c:v>1770514.489422393</c:v>
                </c:pt>
                <c:pt idx="528">
                  <c:v>1770527.274385296</c:v>
                </c:pt>
                <c:pt idx="529">
                  <c:v>1770496.257754772</c:v>
                </c:pt>
                <c:pt idx="530">
                  <c:v>1770515.93076687</c:v>
                </c:pt>
                <c:pt idx="531">
                  <c:v>1770499.693857983</c:v>
                </c:pt>
                <c:pt idx="532">
                  <c:v>1770491.175317714</c:v>
                </c:pt>
                <c:pt idx="533">
                  <c:v>1770499.415546102</c:v>
                </c:pt>
                <c:pt idx="534">
                  <c:v>1770534.799718281</c:v>
                </c:pt>
                <c:pt idx="535">
                  <c:v>1770538.306769816</c:v>
                </c:pt>
                <c:pt idx="536">
                  <c:v>1770541.38013734</c:v>
                </c:pt>
                <c:pt idx="537">
                  <c:v>1770516.89182848</c:v>
                </c:pt>
                <c:pt idx="538">
                  <c:v>1770569.463677198</c:v>
                </c:pt>
                <c:pt idx="539">
                  <c:v>1770528.884698853</c:v>
                </c:pt>
                <c:pt idx="540">
                  <c:v>1770523.384054407</c:v>
                </c:pt>
                <c:pt idx="541">
                  <c:v>1770541.89677563</c:v>
                </c:pt>
                <c:pt idx="542">
                  <c:v>1770505.896737032</c:v>
                </c:pt>
                <c:pt idx="543">
                  <c:v>1770545.820973554</c:v>
                </c:pt>
                <c:pt idx="544">
                  <c:v>1770492.57686584</c:v>
                </c:pt>
                <c:pt idx="545">
                  <c:v>1770546.307938065</c:v>
                </c:pt>
                <c:pt idx="546">
                  <c:v>1770541.869591791</c:v>
                </c:pt>
                <c:pt idx="547">
                  <c:v>1770558.176716289</c:v>
                </c:pt>
                <c:pt idx="548">
                  <c:v>1770540.444193959</c:v>
                </c:pt>
                <c:pt idx="549">
                  <c:v>1770557.292381459</c:v>
                </c:pt>
                <c:pt idx="550">
                  <c:v>1770544.816663251</c:v>
                </c:pt>
                <c:pt idx="551">
                  <c:v>1770558.219941665</c:v>
                </c:pt>
                <c:pt idx="552">
                  <c:v>1770539.313296437</c:v>
                </c:pt>
                <c:pt idx="553">
                  <c:v>1770541.56981302</c:v>
                </c:pt>
                <c:pt idx="554">
                  <c:v>1770549.172774029</c:v>
                </c:pt>
                <c:pt idx="555">
                  <c:v>1770535.996617593</c:v>
                </c:pt>
                <c:pt idx="556">
                  <c:v>1770538.497153008</c:v>
                </c:pt>
                <c:pt idx="557">
                  <c:v>1770521.455857607</c:v>
                </c:pt>
                <c:pt idx="558">
                  <c:v>1770512.390248212</c:v>
                </c:pt>
                <c:pt idx="559">
                  <c:v>1770504.507799757</c:v>
                </c:pt>
                <c:pt idx="560">
                  <c:v>1770512.768039915</c:v>
                </c:pt>
                <c:pt idx="561">
                  <c:v>1770495.069082344</c:v>
                </c:pt>
                <c:pt idx="562">
                  <c:v>1770503.974930866</c:v>
                </c:pt>
                <c:pt idx="563">
                  <c:v>1770506.558241364</c:v>
                </c:pt>
                <c:pt idx="564">
                  <c:v>1770513.872141144</c:v>
                </c:pt>
                <c:pt idx="565">
                  <c:v>1770512.517772062</c:v>
                </c:pt>
                <c:pt idx="566">
                  <c:v>1770507.077727822</c:v>
                </c:pt>
                <c:pt idx="567">
                  <c:v>1770523.973242762</c:v>
                </c:pt>
                <c:pt idx="568">
                  <c:v>1770504.903314887</c:v>
                </c:pt>
                <c:pt idx="569">
                  <c:v>1770513.183694719</c:v>
                </c:pt>
                <c:pt idx="570">
                  <c:v>1770512.123381402</c:v>
                </c:pt>
                <c:pt idx="571">
                  <c:v>1770510.822719103</c:v>
                </c:pt>
                <c:pt idx="572">
                  <c:v>1770510.733415201</c:v>
                </c:pt>
                <c:pt idx="573">
                  <c:v>1770503.338867631</c:v>
                </c:pt>
                <c:pt idx="574">
                  <c:v>1770501.465149662</c:v>
                </c:pt>
                <c:pt idx="575">
                  <c:v>1770532.281707846</c:v>
                </c:pt>
                <c:pt idx="576">
                  <c:v>1770522.309250741</c:v>
                </c:pt>
                <c:pt idx="577">
                  <c:v>1770503.304107238</c:v>
                </c:pt>
                <c:pt idx="578">
                  <c:v>1770536.55407358</c:v>
                </c:pt>
                <c:pt idx="579">
                  <c:v>1770512.800541594</c:v>
                </c:pt>
                <c:pt idx="580">
                  <c:v>1770510.860149228</c:v>
                </c:pt>
                <c:pt idx="581">
                  <c:v>1770502.719948955</c:v>
                </c:pt>
                <c:pt idx="582">
                  <c:v>1770508.55526945</c:v>
                </c:pt>
                <c:pt idx="583">
                  <c:v>1770509.566260827</c:v>
                </c:pt>
                <c:pt idx="584">
                  <c:v>1770511.59764897</c:v>
                </c:pt>
                <c:pt idx="585">
                  <c:v>1770511.887296272</c:v>
                </c:pt>
                <c:pt idx="586">
                  <c:v>1770512.913093465</c:v>
                </c:pt>
                <c:pt idx="587">
                  <c:v>1770514.144964332</c:v>
                </c:pt>
                <c:pt idx="588">
                  <c:v>1770514.744005623</c:v>
                </c:pt>
                <c:pt idx="589">
                  <c:v>1770515.502920855</c:v>
                </c:pt>
                <c:pt idx="590">
                  <c:v>1770521.290604907</c:v>
                </c:pt>
                <c:pt idx="591">
                  <c:v>1770521.215656208</c:v>
                </c:pt>
                <c:pt idx="592">
                  <c:v>1770531.778912509</c:v>
                </c:pt>
                <c:pt idx="593">
                  <c:v>1770531.517689639</c:v>
                </c:pt>
                <c:pt idx="594">
                  <c:v>1770527.167122771</c:v>
                </c:pt>
                <c:pt idx="595">
                  <c:v>1770531.046293215</c:v>
                </c:pt>
                <c:pt idx="596">
                  <c:v>1770532.922921283</c:v>
                </c:pt>
                <c:pt idx="597">
                  <c:v>1770529.723330442</c:v>
                </c:pt>
                <c:pt idx="598">
                  <c:v>1770525.770379745</c:v>
                </c:pt>
                <c:pt idx="599">
                  <c:v>1770525.73812046</c:v>
                </c:pt>
                <c:pt idx="600">
                  <c:v>1770539.91747897</c:v>
                </c:pt>
                <c:pt idx="601">
                  <c:v>1770529.896616891</c:v>
                </c:pt>
                <c:pt idx="602">
                  <c:v>1770534.990388656</c:v>
                </c:pt>
                <c:pt idx="603">
                  <c:v>1770530.942690298</c:v>
                </c:pt>
                <c:pt idx="604">
                  <c:v>1770535.241087499</c:v>
                </c:pt>
                <c:pt idx="605">
                  <c:v>1770537.074933143</c:v>
                </c:pt>
                <c:pt idx="606">
                  <c:v>1770543.514855518</c:v>
                </c:pt>
                <c:pt idx="607">
                  <c:v>1770534.913348117</c:v>
                </c:pt>
                <c:pt idx="608">
                  <c:v>1770531.991898611</c:v>
                </c:pt>
                <c:pt idx="609">
                  <c:v>1770539.693310275</c:v>
                </c:pt>
                <c:pt idx="610">
                  <c:v>1770532.043962603</c:v>
                </c:pt>
                <c:pt idx="611">
                  <c:v>1770536.024574933</c:v>
                </c:pt>
                <c:pt idx="612">
                  <c:v>1770533.223231232</c:v>
                </c:pt>
                <c:pt idx="613">
                  <c:v>1770532.920126127</c:v>
                </c:pt>
                <c:pt idx="614">
                  <c:v>1770534.253614123</c:v>
                </c:pt>
                <c:pt idx="615">
                  <c:v>1770535.884218955</c:v>
                </c:pt>
                <c:pt idx="616">
                  <c:v>1770535.208108057</c:v>
                </c:pt>
                <c:pt idx="617">
                  <c:v>1770529.524318652</c:v>
                </c:pt>
                <c:pt idx="618">
                  <c:v>1770534.263861951</c:v>
                </c:pt>
                <c:pt idx="619">
                  <c:v>1770534.601694271</c:v>
                </c:pt>
                <c:pt idx="620">
                  <c:v>1770534.206741032</c:v>
                </c:pt>
                <c:pt idx="621">
                  <c:v>1770532.055413933</c:v>
                </c:pt>
                <c:pt idx="622">
                  <c:v>1770534.451990478</c:v>
                </c:pt>
                <c:pt idx="623">
                  <c:v>1770530.170176747</c:v>
                </c:pt>
                <c:pt idx="624">
                  <c:v>1770530.098146789</c:v>
                </c:pt>
                <c:pt idx="625">
                  <c:v>1770532.759945641</c:v>
                </c:pt>
                <c:pt idx="626">
                  <c:v>1770532.881154296</c:v>
                </c:pt>
                <c:pt idx="627">
                  <c:v>1770532.498289664</c:v>
                </c:pt>
                <c:pt idx="628">
                  <c:v>1770534.292177154</c:v>
                </c:pt>
                <c:pt idx="629">
                  <c:v>1770531.16491981</c:v>
                </c:pt>
                <c:pt idx="630">
                  <c:v>1770532.916114497</c:v>
                </c:pt>
                <c:pt idx="631">
                  <c:v>1770535.786033111</c:v>
                </c:pt>
                <c:pt idx="632">
                  <c:v>1770535.411751032</c:v>
                </c:pt>
                <c:pt idx="633">
                  <c:v>1770536.140301175</c:v>
                </c:pt>
                <c:pt idx="634">
                  <c:v>1770536.677476824</c:v>
                </c:pt>
                <c:pt idx="635">
                  <c:v>1770536.217525444</c:v>
                </c:pt>
                <c:pt idx="636">
                  <c:v>1770535.323876779</c:v>
                </c:pt>
                <c:pt idx="637">
                  <c:v>1770535.991759765</c:v>
                </c:pt>
                <c:pt idx="638">
                  <c:v>1770535.88901115</c:v>
                </c:pt>
                <c:pt idx="639">
                  <c:v>1770535.253215167</c:v>
                </c:pt>
                <c:pt idx="640">
                  <c:v>1770534.613267547</c:v>
                </c:pt>
                <c:pt idx="641">
                  <c:v>1770536.215138658</c:v>
                </c:pt>
                <c:pt idx="642">
                  <c:v>1770533.974189126</c:v>
                </c:pt>
                <c:pt idx="643">
                  <c:v>1770536.127342802</c:v>
                </c:pt>
                <c:pt idx="644">
                  <c:v>1770535.091796973</c:v>
                </c:pt>
                <c:pt idx="645">
                  <c:v>1770535.741036435</c:v>
                </c:pt>
                <c:pt idx="646">
                  <c:v>1770534.038290347</c:v>
                </c:pt>
                <c:pt idx="647">
                  <c:v>1770534.139665311</c:v>
                </c:pt>
                <c:pt idx="648">
                  <c:v>1770534.000377627</c:v>
                </c:pt>
                <c:pt idx="649">
                  <c:v>1770532.625491637</c:v>
                </c:pt>
                <c:pt idx="650">
                  <c:v>1770533.45605054</c:v>
                </c:pt>
                <c:pt idx="651">
                  <c:v>1770535.410535045</c:v>
                </c:pt>
                <c:pt idx="652">
                  <c:v>1770532.917514048</c:v>
                </c:pt>
                <c:pt idx="653">
                  <c:v>1770533.862524271</c:v>
                </c:pt>
                <c:pt idx="654">
                  <c:v>1770534.516323464</c:v>
                </c:pt>
                <c:pt idx="655">
                  <c:v>1770534.067252708</c:v>
                </c:pt>
                <c:pt idx="656">
                  <c:v>1770532.877523838</c:v>
                </c:pt>
                <c:pt idx="657">
                  <c:v>1770534.311010247</c:v>
                </c:pt>
                <c:pt idx="658">
                  <c:v>1770531.010581372</c:v>
                </c:pt>
                <c:pt idx="659">
                  <c:v>1770534.362539177</c:v>
                </c:pt>
                <c:pt idx="660">
                  <c:v>1770534.048383169</c:v>
                </c:pt>
                <c:pt idx="661">
                  <c:v>1770535.137824866</c:v>
                </c:pt>
                <c:pt idx="662">
                  <c:v>1770535.076929315</c:v>
                </c:pt>
                <c:pt idx="663">
                  <c:v>1770533.594892075</c:v>
                </c:pt>
                <c:pt idx="664">
                  <c:v>1770534.108914688</c:v>
                </c:pt>
                <c:pt idx="665">
                  <c:v>1770534.036598711</c:v>
                </c:pt>
                <c:pt idx="666">
                  <c:v>1770533.992375742</c:v>
                </c:pt>
                <c:pt idx="667">
                  <c:v>1770533.541969115</c:v>
                </c:pt>
                <c:pt idx="668">
                  <c:v>1770533.766633947</c:v>
                </c:pt>
                <c:pt idx="669">
                  <c:v>1770533.423949547</c:v>
                </c:pt>
                <c:pt idx="670">
                  <c:v>1770533.858819812</c:v>
                </c:pt>
                <c:pt idx="671">
                  <c:v>1770534.260053922</c:v>
                </c:pt>
                <c:pt idx="672">
                  <c:v>1770533.128317979</c:v>
                </c:pt>
                <c:pt idx="673">
                  <c:v>1770533.397681747</c:v>
                </c:pt>
                <c:pt idx="674">
                  <c:v>1770532.625725919</c:v>
                </c:pt>
                <c:pt idx="675">
                  <c:v>1770533.539344993</c:v>
                </c:pt>
                <c:pt idx="676">
                  <c:v>1770532.452162012</c:v>
                </c:pt>
                <c:pt idx="677">
                  <c:v>1770531.288615062</c:v>
                </c:pt>
                <c:pt idx="678">
                  <c:v>1770532.680337607</c:v>
                </c:pt>
                <c:pt idx="679">
                  <c:v>1770531.685925022</c:v>
                </c:pt>
                <c:pt idx="680">
                  <c:v>1770532.566761739</c:v>
                </c:pt>
                <c:pt idx="681">
                  <c:v>1770532.602723338</c:v>
                </c:pt>
                <c:pt idx="682">
                  <c:v>1770532.170111268</c:v>
                </c:pt>
                <c:pt idx="683">
                  <c:v>1770532.120209829</c:v>
                </c:pt>
                <c:pt idx="684">
                  <c:v>1770532.437545675</c:v>
                </c:pt>
                <c:pt idx="685">
                  <c:v>1770532.365734989</c:v>
                </c:pt>
                <c:pt idx="686">
                  <c:v>1770532.313282669</c:v>
                </c:pt>
                <c:pt idx="687">
                  <c:v>1770532.262095725</c:v>
                </c:pt>
                <c:pt idx="688">
                  <c:v>1770532.423388541</c:v>
                </c:pt>
                <c:pt idx="689">
                  <c:v>1770532.48845819</c:v>
                </c:pt>
                <c:pt idx="690">
                  <c:v>1770532.387425498</c:v>
                </c:pt>
                <c:pt idx="691">
                  <c:v>1770532.184348578</c:v>
                </c:pt>
                <c:pt idx="692">
                  <c:v>1770532.065916663</c:v>
                </c:pt>
                <c:pt idx="693">
                  <c:v>1770532.298514917</c:v>
                </c:pt>
                <c:pt idx="694">
                  <c:v>1770532.008890789</c:v>
                </c:pt>
                <c:pt idx="695">
                  <c:v>1770532.294173337</c:v>
                </c:pt>
                <c:pt idx="696">
                  <c:v>1770532.271527459</c:v>
                </c:pt>
                <c:pt idx="697">
                  <c:v>1770531.924736235</c:v>
                </c:pt>
                <c:pt idx="698">
                  <c:v>1770532.182437077</c:v>
                </c:pt>
                <c:pt idx="699">
                  <c:v>1770531.992629656</c:v>
                </c:pt>
                <c:pt idx="700">
                  <c:v>1770532.432105891</c:v>
                </c:pt>
                <c:pt idx="701">
                  <c:v>1770532.460385339</c:v>
                </c:pt>
                <c:pt idx="702">
                  <c:v>1770532.211867494</c:v>
                </c:pt>
                <c:pt idx="703">
                  <c:v>1770532.368345933</c:v>
                </c:pt>
                <c:pt idx="704">
                  <c:v>1770532.386895573</c:v>
                </c:pt>
                <c:pt idx="705">
                  <c:v>1770532.477528578</c:v>
                </c:pt>
                <c:pt idx="706">
                  <c:v>1770532.649387901</c:v>
                </c:pt>
                <c:pt idx="707">
                  <c:v>1770532.441928752</c:v>
                </c:pt>
                <c:pt idx="708">
                  <c:v>1770532.011059886</c:v>
                </c:pt>
                <c:pt idx="709">
                  <c:v>1770532.404175508</c:v>
                </c:pt>
                <c:pt idx="710">
                  <c:v>1770532.928637841</c:v>
                </c:pt>
                <c:pt idx="711">
                  <c:v>1770532.283317854</c:v>
                </c:pt>
                <c:pt idx="712">
                  <c:v>1770532.228248757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5192186.08729</c:v>
                </c:pt>
                <c:pt idx="1">
                  <c:v>30257078.95593722</c:v>
                </c:pt>
                <c:pt idx="2">
                  <c:v>30138426.9343247</c:v>
                </c:pt>
                <c:pt idx="3">
                  <c:v>30024339.53497471</c:v>
                </c:pt>
                <c:pt idx="4">
                  <c:v>29913726.09571734</c:v>
                </c:pt>
                <c:pt idx="5">
                  <c:v>29807266.96506946</c:v>
                </c:pt>
                <c:pt idx="6">
                  <c:v>29704971.64962395</c:v>
                </c:pt>
                <c:pt idx="7">
                  <c:v>29605121.72741611</c:v>
                </c:pt>
                <c:pt idx="8">
                  <c:v>29506545.56388389</c:v>
                </c:pt>
                <c:pt idx="9">
                  <c:v>29408878.85151833</c:v>
                </c:pt>
                <c:pt idx="10">
                  <c:v>29313398.50691473</c:v>
                </c:pt>
                <c:pt idx="11">
                  <c:v>29221481.06008679</c:v>
                </c:pt>
                <c:pt idx="12">
                  <c:v>29131887.6427377</c:v>
                </c:pt>
                <c:pt idx="13">
                  <c:v>29043477.7824418</c:v>
                </c:pt>
                <c:pt idx="14">
                  <c:v>28936416.41552713</c:v>
                </c:pt>
                <c:pt idx="15">
                  <c:v>28833472.01041444</c:v>
                </c:pt>
                <c:pt idx="16">
                  <c:v>28736350.80805568</c:v>
                </c:pt>
                <c:pt idx="17">
                  <c:v>28647313.64189693</c:v>
                </c:pt>
                <c:pt idx="18">
                  <c:v>16362718.62873269</c:v>
                </c:pt>
                <c:pt idx="19">
                  <c:v>12256517.47049117</c:v>
                </c:pt>
                <c:pt idx="20">
                  <c:v>11283560.21031081</c:v>
                </c:pt>
                <c:pt idx="21">
                  <c:v>10583383.09044027</c:v>
                </c:pt>
                <c:pt idx="22">
                  <c:v>10596944.37265362</c:v>
                </c:pt>
                <c:pt idx="23">
                  <c:v>10061283.04929815</c:v>
                </c:pt>
                <c:pt idx="24">
                  <c:v>10071186.5564767</c:v>
                </c:pt>
                <c:pt idx="25">
                  <c:v>9650336.360362198</c:v>
                </c:pt>
                <c:pt idx="26">
                  <c:v>9657756.472459326</c:v>
                </c:pt>
                <c:pt idx="27">
                  <c:v>9315343.885703854</c:v>
                </c:pt>
                <c:pt idx="28">
                  <c:v>9321013.596454453</c:v>
                </c:pt>
                <c:pt idx="29">
                  <c:v>9037017.451552376</c:v>
                </c:pt>
                <c:pt idx="30">
                  <c:v>9041399.887208743</c:v>
                </c:pt>
                <c:pt idx="31">
                  <c:v>8800953.440769227</c:v>
                </c:pt>
                <c:pt idx="32">
                  <c:v>8803996.919778902</c:v>
                </c:pt>
                <c:pt idx="33">
                  <c:v>8726423.558080742</c:v>
                </c:pt>
                <c:pt idx="34">
                  <c:v>8804077.604138743</c:v>
                </c:pt>
                <c:pt idx="35">
                  <c:v>8726516.111580122</c:v>
                </c:pt>
                <c:pt idx="36">
                  <c:v>8446426.588645339</c:v>
                </c:pt>
                <c:pt idx="37">
                  <c:v>7761581.262696202</c:v>
                </c:pt>
                <c:pt idx="38">
                  <c:v>7326981.156777222</c:v>
                </c:pt>
                <c:pt idx="39">
                  <c:v>6969436.338903227</c:v>
                </c:pt>
                <c:pt idx="40">
                  <c:v>6822836.399197011</c:v>
                </c:pt>
                <c:pt idx="41">
                  <c:v>6748513.638637286</c:v>
                </c:pt>
                <c:pt idx="42">
                  <c:v>6757495.69625568</c:v>
                </c:pt>
                <c:pt idx="43">
                  <c:v>6503958.084368188</c:v>
                </c:pt>
                <c:pt idx="44">
                  <c:v>6322306.822352131</c:v>
                </c:pt>
                <c:pt idx="45">
                  <c:v>6204233.201404894</c:v>
                </c:pt>
                <c:pt idx="46">
                  <c:v>6199351.468177503</c:v>
                </c:pt>
                <c:pt idx="47">
                  <c:v>6074121.836343371</c:v>
                </c:pt>
                <c:pt idx="48">
                  <c:v>6067561.631001144</c:v>
                </c:pt>
                <c:pt idx="49">
                  <c:v>5963867.42540913</c:v>
                </c:pt>
                <c:pt idx="50">
                  <c:v>5970751.249258151</c:v>
                </c:pt>
                <c:pt idx="51">
                  <c:v>5880349.189304884</c:v>
                </c:pt>
                <c:pt idx="52">
                  <c:v>5886765.276334672</c:v>
                </c:pt>
                <c:pt idx="53">
                  <c:v>5818000.77416502</c:v>
                </c:pt>
                <c:pt idx="54">
                  <c:v>5824951.240013564</c:v>
                </c:pt>
                <c:pt idx="55">
                  <c:v>5636898.357382374</c:v>
                </c:pt>
                <c:pt idx="56">
                  <c:v>5508944.370435105</c:v>
                </c:pt>
                <c:pt idx="57">
                  <c:v>5383477.333003692</c:v>
                </c:pt>
                <c:pt idx="58">
                  <c:v>5229207.733232444</c:v>
                </c:pt>
                <c:pt idx="59">
                  <c:v>5172155.422973378</c:v>
                </c:pt>
                <c:pt idx="60">
                  <c:v>5179419.030058267</c:v>
                </c:pt>
                <c:pt idx="61">
                  <c:v>5102815.723183125</c:v>
                </c:pt>
                <c:pt idx="62">
                  <c:v>5029661.116564951</c:v>
                </c:pt>
                <c:pt idx="63">
                  <c:v>4986286.872230557</c:v>
                </c:pt>
                <c:pt idx="64">
                  <c:v>5005516.419673429</c:v>
                </c:pt>
                <c:pt idx="65">
                  <c:v>4964177.051282577</c:v>
                </c:pt>
                <c:pt idx="66">
                  <c:v>4964999.482232365</c:v>
                </c:pt>
                <c:pt idx="67">
                  <c:v>4916245.715731477</c:v>
                </c:pt>
                <c:pt idx="68">
                  <c:v>4839915.007046093</c:v>
                </c:pt>
                <c:pt idx="69">
                  <c:v>4782207.672504642</c:v>
                </c:pt>
                <c:pt idx="70">
                  <c:v>4796040.88655071</c:v>
                </c:pt>
                <c:pt idx="71">
                  <c:v>4800664.928727534</c:v>
                </c:pt>
                <c:pt idx="72">
                  <c:v>4805997.369168667</c:v>
                </c:pt>
                <c:pt idx="73">
                  <c:v>4764632.696891972</c:v>
                </c:pt>
                <c:pt idx="74">
                  <c:v>4683670.958414529</c:v>
                </c:pt>
                <c:pt idx="75">
                  <c:v>4619108.999442936</c:v>
                </c:pt>
                <c:pt idx="76">
                  <c:v>4555928.834098524</c:v>
                </c:pt>
                <c:pt idx="77">
                  <c:v>4499620.546765314</c:v>
                </c:pt>
                <c:pt idx="78">
                  <c:v>4477075.976257765</c:v>
                </c:pt>
                <c:pt idx="79">
                  <c:v>4442475.810656398</c:v>
                </c:pt>
                <c:pt idx="80">
                  <c:v>4379585.90168245</c:v>
                </c:pt>
                <c:pt idx="81">
                  <c:v>4339726.011663477</c:v>
                </c:pt>
                <c:pt idx="82">
                  <c:v>4305370.847485602</c:v>
                </c:pt>
                <c:pt idx="83">
                  <c:v>4278077.291455232</c:v>
                </c:pt>
                <c:pt idx="84">
                  <c:v>4279127.406695477</c:v>
                </c:pt>
                <c:pt idx="85">
                  <c:v>4261706.926009982</c:v>
                </c:pt>
                <c:pt idx="86">
                  <c:v>4250560.470977662</c:v>
                </c:pt>
                <c:pt idx="87">
                  <c:v>4214228.889626391</c:v>
                </c:pt>
                <c:pt idx="88">
                  <c:v>4192772.841770153</c:v>
                </c:pt>
                <c:pt idx="89">
                  <c:v>4183070.160608769</c:v>
                </c:pt>
                <c:pt idx="90">
                  <c:v>4191174.794173605</c:v>
                </c:pt>
                <c:pt idx="91">
                  <c:v>4158878.375371809</c:v>
                </c:pt>
                <c:pt idx="92">
                  <c:v>4154608.725445371</c:v>
                </c:pt>
                <c:pt idx="93">
                  <c:v>4110469.099597723</c:v>
                </c:pt>
                <c:pt idx="94">
                  <c:v>4060239.727695294</c:v>
                </c:pt>
                <c:pt idx="95">
                  <c:v>4035439.540329178</c:v>
                </c:pt>
                <c:pt idx="96">
                  <c:v>4007619.56104086</c:v>
                </c:pt>
                <c:pt idx="97">
                  <c:v>3979743.039858631</c:v>
                </c:pt>
                <c:pt idx="98">
                  <c:v>3948637.715277892</c:v>
                </c:pt>
                <c:pt idx="99">
                  <c:v>3915921.021302565</c:v>
                </c:pt>
                <c:pt idx="100">
                  <c:v>3904163.236873462</c:v>
                </c:pt>
                <c:pt idx="101">
                  <c:v>3909661.963629851</c:v>
                </c:pt>
                <c:pt idx="102">
                  <c:v>3909314.830053388</c:v>
                </c:pt>
                <c:pt idx="103">
                  <c:v>3889753.286613667</c:v>
                </c:pt>
                <c:pt idx="104">
                  <c:v>3856915.149354898</c:v>
                </c:pt>
                <c:pt idx="105">
                  <c:v>3829097.46309762</c:v>
                </c:pt>
                <c:pt idx="106">
                  <c:v>3808677.969571267</c:v>
                </c:pt>
                <c:pt idx="107">
                  <c:v>3800863.826307003</c:v>
                </c:pt>
                <c:pt idx="108">
                  <c:v>3797142.279052004</c:v>
                </c:pt>
                <c:pt idx="109">
                  <c:v>3796911.713604121</c:v>
                </c:pt>
                <c:pt idx="110">
                  <c:v>3795486.697952994</c:v>
                </c:pt>
                <c:pt idx="111">
                  <c:v>3765924.095779322</c:v>
                </c:pt>
                <c:pt idx="112">
                  <c:v>3741586.283196745</c:v>
                </c:pt>
                <c:pt idx="113">
                  <c:v>3718021.482030315</c:v>
                </c:pt>
                <c:pt idx="114">
                  <c:v>3705498.13751563</c:v>
                </c:pt>
                <c:pt idx="115">
                  <c:v>3688933.124834824</c:v>
                </c:pt>
                <c:pt idx="116">
                  <c:v>3660451.933739615</c:v>
                </c:pt>
                <c:pt idx="117">
                  <c:v>3636999.853564584</c:v>
                </c:pt>
                <c:pt idx="118">
                  <c:v>3618360.130341574</c:v>
                </c:pt>
                <c:pt idx="119">
                  <c:v>3606087.089014329</c:v>
                </c:pt>
                <c:pt idx="120">
                  <c:v>3605924.209907479</c:v>
                </c:pt>
                <c:pt idx="121">
                  <c:v>3593982.012022843</c:v>
                </c:pt>
                <c:pt idx="122">
                  <c:v>3585874.237034439</c:v>
                </c:pt>
                <c:pt idx="123">
                  <c:v>3564270.514691715</c:v>
                </c:pt>
                <c:pt idx="124">
                  <c:v>3553567.88982382</c:v>
                </c:pt>
                <c:pt idx="125">
                  <c:v>3549153.51283479</c:v>
                </c:pt>
                <c:pt idx="126">
                  <c:v>3551943.916510611</c:v>
                </c:pt>
                <c:pt idx="127">
                  <c:v>3536845.358099774</c:v>
                </c:pt>
                <c:pt idx="128">
                  <c:v>3537932.067480595</c:v>
                </c:pt>
                <c:pt idx="129">
                  <c:v>3518192.086538369</c:v>
                </c:pt>
                <c:pt idx="130">
                  <c:v>3495485.323198432</c:v>
                </c:pt>
                <c:pt idx="131">
                  <c:v>3482755.072287367</c:v>
                </c:pt>
                <c:pt idx="132">
                  <c:v>3469589.615133218</c:v>
                </c:pt>
                <c:pt idx="133">
                  <c:v>3455909.622938676</c:v>
                </c:pt>
                <c:pt idx="134">
                  <c:v>3439692.123665926</c:v>
                </c:pt>
                <c:pt idx="135">
                  <c:v>3421611.801430598</c:v>
                </c:pt>
                <c:pt idx="136">
                  <c:v>3411738.090610847</c:v>
                </c:pt>
                <c:pt idx="137">
                  <c:v>3412345.634395792</c:v>
                </c:pt>
                <c:pt idx="138">
                  <c:v>3412652.206436294</c:v>
                </c:pt>
                <c:pt idx="139">
                  <c:v>3400492.636263744</c:v>
                </c:pt>
                <c:pt idx="140">
                  <c:v>3383521.546197951</c:v>
                </c:pt>
                <c:pt idx="141">
                  <c:v>3367744.446734663</c:v>
                </c:pt>
                <c:pt idx="142">
                  <c:v>3355913.996069493</c:v>
                </c:pt>
                <c:pt idx="143">
                  <c:v>3351208.204914945</c:v>
                </c:pt>
                <c:pt idx="144">
                  <c:v>3349744.430606038</c:v>
                </c:pt>
                <c:pt idx="145">
                  <c:v>3348736.504603615</c:v>
                </c:pt>
                <c:pt idx="146">
                  <c:v>3348254.931268675</c:v>
                </c:pt>
                <c:pt idx="147">
                  <c:v>3333020.915744218</c:v>
                </c:pt>
                <c:pt idx="148">
                  <c:v>3320103.48270286</c:v>
                </c:pt>
                <c:pt idx="149">
                  <c:v>3308282.002499915</c:v>
                </c:pt>
                <c:pt idx="150">
                  <c:v>3301996.009821582</c:v>
                </c:pt>
                <c:pt idx="151">
                  <c:v>3294250.879453191</c:v>
                </c:pt>
                <c:pt idx="152">
                  <c:v>3279550.234716845</c:v>
                </c:pt>
                <c:pt idx="153">
                  <c:v>3265801.815813833</c:v>
                </c:pt>
                <c:pt idx="154">
                  <c:v>3254228.802602291</c:v>
                </c:pt>
                <c:pt idx="155">
                  <c:v>3245511.616474915</c:v>
                </c:pt>
                <c:pt idx="156">
                  <c:v>3238620.821614712</c:v>
                </c:pt>
                <c:pt idx="157">
                  <c:v>3238655.658408578</c:v>
                </c:pt>
                <c:pt idx="158">
                  <c:v>3230078.779068498</c:v>
                </c:pt>
                <c:pt idx="159">
                  <c:v>3218637.688517955</c:v>
                </c:pt>
                <c:pt idx="160">
                  <c:v>3214186.646999354</c:v>
                </c:pt>
                <c:pt idx="161">
                  <c:v>3206978.239131717</c:v>
                </c:pt>
                <c:pt idx="162">
                  <c:v>3204061.093732871</c:v>
                </c:pt>
                <c:pt idx="163">
                  <c:v>3205235.086434657</c:v>
                </c:pt>
                <c:pt idx="164">
                  <c:v>3195127.83950944</c:v>
                </c:pt>
                <c:pt idx="165">
                  <c:v>3185044.581573061</c:v>
                </c:pt>
                <c:pt idx="166">
                  <c:v>3172554.879580077</c:v>
                </c:pt>
                <c:pt idx="167">
                  <c:v>3165155.604212812</c:v>
                </c:pt>
                <c:pt idx="168">
                  <c:v>3158236.779195315</c:v>
                </c:pt>
                <c:pt idx="169">
                  <c:v>3151090.173184582</c:v>
                </c:pt>
                <c:pt idx="170">
                  <c:v>3142003.08047967</c:v>
                </c:pt>
                <c:pt idx="171">
                  <c:v>3131424.827821556</c:v>
                </c:pt>
                <c:pt idx="172">
                  <c:v>3124719.481318626</c:v>
                </c:pt>
                <c:pt idx="173">
                  <c:v>3122471.093165639</c:v>
                </c:pt>
                <c:pt idx="174">
                  <c:v>3122003.177179861</c:v>
                </c:pt>
                <c:pt idx="175">
                  <c:v>3122086.08958267</c:v>
                </c:pt>
                <c:pt idx="176">
                  <c:v>3114979.33102461</c:v>
                </c:pt>
                <c:pt idx="177">
                  <c:v>3103785.211268933</c:v>
                </c:pt>
                <c:pt idx="178">
                  <c:v>3099962.738697727</c:v>
                </c:pt>
                <c:pt idx="179">
                  <c:v>3093618.095567141</c:v>
                </c:pt>
                <c:pt idx="180">
                  <c:v>3085847.45346158</c:v>
                </c:pt>
                <c:pt idx="181">
                  <c:v>3082662.107779896</c:v>
                </c:pt>
                <c:pt idx="182">
                  <c:v>3081998.552494381</c:v>
                </c:pt>
                <c:pt idx="183">
                  <c:v>3077654.235369458</c:v>
                </c:pt>
                <c:pt idx="184">
                  <c:v>3069298.097703949</c:v>
                </c:pt>
                <c:pt idx="185">
                  <c:v>3060533.226777273</c:v>
                </c:pt>
                <c:pt idx="186">
                  <c:v>3056017.264873961</c:v>
                </c:pt>
                <c:pt idx="187">
                  <c:v>3052212.585054712</c:v>
                </c:pt>
                <c:pt idx="188">
                  <c:v>3047874.353717222</c:v>
                </c:pt>
                <c:pt idx="189">
                  <c:v>3039497.446284713</c:v>
                </c:pt>
                <c:pt idx="190">
                  <c:v>3030514.055360181</c:v>
                </c:pt>
                <c:pt idx="191">
                  <c:v>3025225.626085674</c:v>
                </c:pt>
                <c:pt idx="192">
                  <c:v>3019957.690119167</c:v>
                </c:pt>
                <c:pt idx="193">
                  <c:v>3015890.776390762</c:v>
                </c:pt>
                <c:pt idx="194">
                  <c:v>3015930.482822409</c:v>
                </c:pt>
                <c:pt idx="195">
                  <c:v>3007856.862031911</c:v>
                </c:pt>
                <c:pt idx="196">
                  <c:v>3002463.259875033</c:v>
                </c:pt>
                <c:pt idx="197">
                  <c:v>2996811.584134614</c:v>
                </c:pt>
                <c:pt idx="198">
                  <c:v>2992633.741812835</c:v>
                </c:pt>
                <c:pt idx="199">
                  <c:v>2986843.952188293</c:v>
                </c:pt>
                <c:pt idx="200">
                  <c:v>2984185.317026146</c:v>
                </c:pt>
                <c:pt idx="201">
                  <c:v>2981791.029695936</c:v>
                </c:pt>
                <c:pt idx="202">
                  <c:v>2982317.55494925</c:v>
                </c:pt>
                <c:pt idx="203">
                  <c:v>2974175.268430613</c:v>
                </c:pt>
                <c:pt idx="204">
                  <c:v>2966920.602852867</c:v>
                </c:pt>
                <c:pt idx="205">
                  <c:v>2962556.521576055</c:v>
                </c:pt>
                <c:pt idx="206">
                  <c:v>2958125.81241756</c:v>
                </c:pt>
                <c:pt idx="207">
                  <c:v>2952148.317951388</c:v>
                </c:pt>
                <c:pt idx="208">
                  <c:v>2945449.176578091</c:v>
                </c:pt>
                <c:pt idx="209">
                  <c:v>2940293.140346046</c:v>
                </c:pt>
                <c:pt idx="210">
                  <c:v>2938043.296965391</c:v>
                </c:pt>
                <c:pt idx="211">
                  <c:v>2937154.264691601</c:v>
                </c:pt>
                <c:pt idx="212">
                  <c:v>2937193.515667248</c:v>
                </c:pt>
                <c:pt idx="213">
                  <c:v>2929819.70324302</c:v>
                </c:pt>
                <c:pt idx="214">
                  <c:v>2927270.103595637</c:v>
                </c:pt>
                <c:pt idx="215">
                  <c:v>2927099.642720402</c:v>
                </c:pt>
                <c:pt idx="216">
                  <c:v>2921965.152996541</c:v>
                </c:pt>
                <c:pt idx="217">
                  <c:v>2917099.076397787</c:v>
                </c:pt>
                <c:pt idx="218">
                  <c:v>2911263.705381065</c:v>
                </c:pt>
                <c:pt idx="219">
                  <c:v>2908167.036195723</c:v>
                </c:pt>
                <c:pt idx="220">
                  <c:v>2904063.2099781</c:v>
                </c:pt>
                <c:pt idx="221">
                  <c:v>2898771.649688474</c:v>
                </c:pt>
                <c:pt idx="222">
                  <c:v>2893047.068488738</c:v>
                </c:pt>
                <c:pt idx="223">
                  <c:v>2889263.144354369</c:v>
                </c:pt>
                <c:pt idx="224">
                  <c:v>2886396.511796615</c:v>
                </c:pt>
                <c:pt idx="225">
                  <c:v>2883413.350133473</c:v>
                </c:pt>
                <c:pt idx="226">
                  <c:v>2878189.25281273</c:v>
                </c:pt>
                <c:pt idx="227">
                  <c:v>2872672.498655125</c:v>
                </c:pt>
                <c:pt idx="228">
                  <c:v>2868990.988849545</c:v>
                </c:pt>
                <c:pt idx="229">
                  <c:v>2866080.015580918</c:v>
                </c:pt>
                <c:pt idx="230">
                  <c:v>2862507.122568853</c:v>
                </c:pt>
                <c:pt idx="231">
                  <c:v>2857466.237581121</c:v>
                </c:pt>
                <c:pt idx="232">
                  <c:v>2854157.384235313</c:v>
                </c:pt>
                <c:pt idx="233">
                  <c:v>2852789.224647837</c:v>
                </c:pt>
                <c:pt idx="234">
                  <c:v>2852556.399144046</c:v>
                </c:pt>
                <c:pt idx="235">
                  <c:v>2847788.734708841</c:v>
                </c:pt>
                <c:pt idx="236">
                  <c:v>2843396.121403977</c:v>
                </c:pt>
                <c:pt idx="237">
                  <c:v>2841210.05452171</c:v>
                </c:pt>
                <c:pt idx="238">
                  <c:v>2838228.740243424</c:v>
                </c:pt>
                <c:pt idx="239">
                  <c:v>2833595.621564843</c:v>
                </c:pt>
                <c:pt idx="240">
                  <c:v>2828726.706859713</c:v>
                </c:pt>
                <c:pt idx="241">
                  <c:v>2826220.294580504</c:v>
                </c:pt>
                <c:pt idx="242">
                  <c:v>2823562.499688194</c:v>
                </c:pt>
                <c:pt idx="243">
                  <c:v>2820904.41042752</c:v>
                </c:pt>
                <c:pt idx="244">
                  <c:v>2816828.031206046</c:v>
                </c:pt>
                <c:pt idx="245">
                  <c:v>2812178.946827191</c:v>
                </c:pt>
                <c:pt idx="246">
                  <c:v>2809013.942915997</c:v>
                </c:pt>
                <c:pt idx="247">
                  <c:v>2807043.037028191</c:v>
                </c:pt>
                <c:pt idx="248">
                  <c:v>2804452.861279338</c:v>
                </c:pt>
                <c:pt idx="249">
                  <c:v>2800177.652141143</c:v>
                </c:pt>
                <c:pt idx="250">
                  <c:v>2797941.068598387</c:v>
                </c:pt>
                <c:pt idx="251">
                  <c:v>2796514.169243126</c:v>
                </c:pt>
                <c:pt idx="252">
                  <c:v>2796417.020017113</c:v>
                </c:pt>
                <c:pt idx="253">
                  <c:v>2792536.70720049</c:v>
                </c:pt>
                <c:pt idx="254">
                  <c:v>2788841.016555198</c:v>
                </c:pt>
                <c:pt idx="255">
                  <c:v>2787114.392009477</c:v>
                </c:pt>
                <c:pt idx="256">
                  <c:v>2784696.822004908</c:v>
                </c:pt>
                <c:pt idx="257">
                  <c:v>2780907.835908695</c:v>
                </c:pt>
                <c:pt idx="258">
                  <c:v>2776858.779324586</c:v>
                </c:pt>
                <c:pt idx="259">
                  <c:v>2774739.841500369</c:v>
                </c:pt>
                <c:pt idx="260">
                  <c:v>2772537.748987023</c:v>
                </c:pt>
                <c:pt idx="261">
                  <c:v>2770421.10540031</c:v>
                </c:pt>
                <c:pt idx="262">
                  <c:v>2767324.444661732</c:v>
                </c:pt>
                <c:pt idx="263">
                  <c:v>2763535.759274853</c:v>
                </c:pt>
                <c:pt idx="264">
                  <c:v>2760596.451830939</c:v>
                </c:pt>
                <c:pt idx="265">
                  <c:v>2759193.836100786</c:v>
                </c:pt>
                <c:pt idx="266">
                  <c:v>2757443.558788663</c:v>
                </c:pt>
                <c:pt idx="267">
                  <c:v>2753882.590078126</c:v>
                </c:pt>
                <c:pt idx="268">
                  <c:v>2752270.706108435</c:v>
                </c:pt>
                <c:pt idx="269">
                  <c:v>2751213.52189141</c:v>
                </c:pt>
                <c:pt idx="270">
                  <c:v>2751201.398041259</c:v>
                </c:pt>
                <c:pt idx="271">
                  <c:v>2747905.420958765</c:v>
                </c:pt>
                <c:pt idx="272">
                  <c:v>2744707.788077395</c:v>
                </c:pt>
                <c:pt idx="273">
                  <c:v>2742966.68206552</c:v>
                </c:pt>
                <c:pt idx="274">
                  <c:v>2742785.320912276</c:v>
                </c:pt>
                <c:pt idx="275">
                  <c:v>2740041.630915936</c:v>
                </c:pt>
                <c:pt idx="276">
                  <c:v>2736978.364109186</c:v>
                </c:pt>
                <c:pt idx="277">
                  <c:v>2734747.410489844</c:v>
                </c:pt>
                <c:pt idx="278">
                  <c:v>2733453.633106543</c:v>
                </c:pt>
                <c:pt idx="279">
                  <c:v>2732177.620955638</c:v>
                </c:pt>
                <c:pt idx="280">
                  <c:v>2729317.882085239</c:v>
                </c:pt>
                <c:pt idx="281">
                  <c:v>2726294.188118544</c:v>
                </c:pt>
                <c:pt idx="282">
                  <c:v>2724731.189063938</c:v>
                </c:pt>
                <c:pt idx="283">
                  <c:v>2722827.660241421</c:v>
                </c:pt>
                <c:pt idx="284">
                  <c:v>2722493.903678626</c:v>
                </c:pt>
                <c:pt idx="285">
                  <c:v>2719898.256105852</c:v>
                </c:pt>
                <c:pt idx="286">
                  <c:v>2717890.388240454</c:v>
                </c:pt>
                <c:pt idx="287">
                  <c:v>2717247.323591209</c:v>
                </c:pt>
                <c:pt idx="288">
                  <c:v>2717290.065642667</c:v>
                </c:pt>
                <c:pt idx="289">
                  <c:v>2715183.719102389</c:v>
                </c:pt>
                <c:pt idx="290">
                  <c:v>2713377.995515824</c:v>
                </c:pt>
                <c:pt idx="291">
                  <c:v>2712970.372225882</c:v>
                </c:pt>
                <c:pt idx="292">
                  <c:v>2713240.299140711</c:v>
                </c:pt>
                <c:pt idx="293">
                  <c:v>2710386.447417533</c:v>
                </c:pt>
                <c:pt idx="294">
                  <c:v>2707640.416696117</c:v>
                </c:pt>
                <c:pt idx="295">
                  <c:v>2706975.279918206</c:v>
                </c:pt>
                <c:pt idx="296">
                  <c:v>2705253.496076707</c:v>
                </c:pt>
                <c:pt idx="297">
                  <c:v>2703717.832992364</c:v>
                </c:pt>
                <c:pt idx="298">
                  <c:v>2703866.571236198</c:v>
                </c:pt>
                <c:pt idx="299">
                  <c:v>2701658.279391639</c:v>
                </c:pt>
                <c:pt idx="300">
                  <c:v>2699365.768681644</c:v>
                </c:pt>
                <c:pt idx="301">
                  <c:v>2699313.447891298</c:v>
                </c:pt>
                <c:pt idx="302">
                  <c:v>2699781.852817012</c:v>
                </c:pt>
                <c:pt idx="303">
                  <c:v>2697250.018279373</c:v>
                </c:pt>
                <c:pt idx="304">
                  <c:v>2697225.102627764</c:v>
                </c:pt>
                <c:pt idx="305">
                  <c:v>2697332.037513772</c:v>
                </c:pt>
                <c:pt idx="306">
                  <c:v>2696528.11180619</c:v>
                </c:pt>
                <c:pt idx="307">
                  <c:v>2696598.485815532</c:v>
                </c:pt>
                <c:pt idx="308">
                  <c:v>2693893.936190621</c:v>
                </c:pt>
                <c:pt idx="309">
                  <c:v>2693223.713662636</c:v>
                </c:pt>
                <c:pt idx="310">
                  <c:v>2692955.827908733</c:v>
                </c:pt>
                <c:pt idx="311">
                  <c:v>2691825.045182813</c:v>
                </c:pt>
                <c:pt idx="312">
                  <c:v>2691717.551029495</c:v>
                </c:pt>
                <c:pt idx="313">
                  <c:v>2689929.774893907</c:v>
                </c:pt>
                <c:pt idx="314">
                  <c:v>2688140.524304551</c:v>
                </c:pt>
                <c:pt idx="315">
                  <c:v>2688125.735792978</c:v>
                </c:pt>
                <c:pt idx="316">
                  <c:v>2687930.3104339</c:v>
                </c:pt>
                <c:pt idx="317">
                  <c:v>2687154.74274539</c:v>
                </c:pt>
                <c:pt idx="318">
                  <c:v>2687307.002474215</c:v>
                </c:pt>
                <c:pt idx="319">
                  <c:v>2686181.567298876</c:v>
                </c:pt>
                <c:pt idx="320">
                  <c:v>2684514.256061861</c:v>
                </c:pt>
                <c:pt idx="321">
                  <c:v>2686596.434153286</c:v>
                </c:pt>
                <c:pt idx="322">
                  <c:v>2685026.107263937</c:v>
                </c:pt>
                <c:pt idx="323">
                  <c:v>2684807.398038089</c:v>
                </c:pt>
                <c:pt idx="324">
                  <c:v>2684963.480085628</c:v>
                </c:pt>
                <c:pt idx="325">
                  <c:v>2684971.632374634</c:v>
                </c:pt>
                <c:pt idx="326">
                  <c:v>2685155.392486099</c:v>
                </c:pt>
                <c:pt idx="327">
                  <c:v>2684680.301101941</c:v>
                </c:pt>
                <c:pt idx="328">
                  <c:v>2683971.374671048</c:v>
                </c:pt>
                <c:pt idx="329">
                  <c:v>2683884.692230863</c:v>
                </c:pt>
                <c:pt idx="330">
                  <c:v>2683814.270122634</c:v>
                </c:pt>
                <c:pt idx="331">
                  <c:v>2683087.379951179</c:v>
                </c:pt>
                <c:pt idx="332">
                  <c:v>2684163.199920441</c:v>
                </c:pt>
                <c:pt idx="333">
                  <c:v>2684630.574825123</c:v>
                </c:pt>
                <c:pt idx="334">
                  <c:v>2684255.602748766</c:v>
                </c:pt>
                <c:pt idx="335">
                  <c:v>2682837.222600714</c:v>
                </c:pt>
                <c:pt idx="336">
                  <c:v>2683536.323630279</c:v>
                </c:pt>
                <c:pt idx="337">
                  <c:v>2682987.639760702</c:v>
                </c:pt>
                <c:pt idx="338">
                  <c:v>2683664.98071362</c:v>
                </c:pt>
                <c:pt idx="339">
                  <c:v>2681169.444598873</c:v>
                </c:pt>
                <c:pt idx="340">
                  <c:v>2681056.071138702</c:v>
                </c:pt>
                <c:pt idx="341">
                  <c:v>2681428.336710506</c:v>
                </c:pt>
                <c:pt idx="342">
                  <c:v>2681071.612697718</c:v>
                </c:pt>
                <c:pt idx="343">
                  <c:v>2679498.881743983</c:v>
                </c:pt>
                <c:pt idx="344">
                  <c:v>2679279.791202907</c:v>
                </c:pt>
                <c:pt idx="345">
                  <c:v>2678183.241588431</c:v>
                </c:pt>
                <c:pt idx="346">
                  <c:v>2678218.165450882</c:v>
                </c:pt>
                <c:pt idx="347">
                  <c:v>2678616.579130444</c:v>
                </c:pt>
                <c:pt idx="348">
                  <c:v>2679339.557409723</c:v>
                </c:pt>
                <c:pt idx="349">
                  <c:v>2677162.009833891</c:v>
                </c:pt>
                <c:pt idx="350">
                  <c:v>2678798.941484343</c:v>
                </c:pt>
                <c:pt idx="351">
                  <c:v>2678380.803187892</c:v>
                </c:pt>
                <c:pt idx="352">
                  <c:v>2678403.056828246</c:v>
                </c:pt>
                <c:pt idx="353">
                  <c:v>2677763.922448865</c:v>
                </c:pt>
                <c:pt idx="354">
                  <c:v>2677338.701439183</c:v>
                </c:pt>
                <c:pt idx="355">
                  <c:v>2678166.395525618</c:v>
                </c:pt>
                <c:pt idx="356">
                  <c:v>2677227.234953989</c:v>
                </c:pt>
                <c:pt idx="357">
                  <c:v>2678193.47527735</c:v>
                </c:pt>
                <c:pt idx="358">
                  <c:v>2677035.680983659</c:v>
                </c:pt>
                <c:pt idx="359">
                  <c:v>2676384.552838376</c:v>
                </c:pt>
                <c:pt idx="360">
                  <c:v>2677109.114855128</c:v>
                </c:pt>
                <c:pt idx="361">
                  <c:v>2676445.54939691</c:v>
                </c:pt>
                <c:pt idx="362">
                  <c:v>2676614.051241397</c:v>
                </c:pt>
                <c:pt idx="363">
                  <c:v>2678793.101181482</c:v>
                </c:pt>
                <c:pt idx="364">
                  <c:v>2676693.041988609</c:v>
                </c:pt>
                <c:pt idx="365">
                  <c:v>2676990.936725095</c:v>
                </c:pt>
                <c:pt idx="366">
                  <c:v>2678046.313855736</c:v>
                </c:pt>
                <c:pt idx="367">
                  <c:v>2677254.833906317</c:v>
                </c:pt>
                <c:pt idx="368">
                  <c:v>2677432.476765441</c:v>
                </c:pt>
                <c:pt idx="369">
                  <c:v>2677362.245328593</c:v>
                </c:pt>
                <c:pt idx="370">
                  <c:v>2677358.642624442</c:v>
                </c:pt>
                <c:pt idx="371">
                  <c:v>2677184.529953258</c:v>
                </c:pt>
                <c:pt idx="372">
                  <c:v>2677721.887813997</c:v>
                </c:pt>
                <c:pt idx="373">
                  <c:v>2677741.157401859</c:v>
                </c:pt>
                <c:pt idx="374">
                  <c:v>2677220.556142165</c:v>
                </c:pt>
                <c:pt idx="375">
                  <c:v>2677194.668294665</c:v>
                </c:pt>
                <c:pt idx="376">
                  <c:v>2678112.528405531</c:v>
                </c:pt>
                <c:pt idx="377">
                  <c:v>2678128.537439144</c:v>
                </c:pt>
                <c:pt idx="378">
                  <c:v>2677840.42709503</c:v>
                </c:pt>
                <c:pt idx="379">
                  <c:v>2677795.789833688</c:v>
                </c:pt>
                <c:pt idx="380">
                  <c:v>2679112.43681098</c:v>
                </c:pt>
                <c:pt idx="381">
                  <c:v>2678284.847384789</c:v>
                </c:pt>
                <c:pt idx="382">
                  <c:v>2677563.658494345</c:v>
                </c:pt>
                <c:pt idx="383">
                  <c:v>2678192.287572405</c:v>
                </c:pt>
                <c:pt idx="384">
                  <c:v>2678233.257841668</c:v>
                </c:pt>
                <c:pt idx="385">
                  <c:v>2677859.111552978</c:v>
                </c:pt>
                <c:pt idx="386">
                  <c:v>2678008.474999811</c:v>
                </c:pt>
                <c:pt idx="387">
                  <c:v>2678011.30936736</c:v>
                </c:pt>
                <c:pt idx="388">
                  <c:v>2678378.7033844</c:v>
                </c:pt>
                <c:pt idx="389">
                  <c:v>2677976.850843151</c:v>
                </c:pt>
                <c:pt idx="390">
                  <c:v>2677650.808499035</c:v>
                </c:pt>
                <c:pt idx="391">
                  <c:v>2678109.143836284</c:v>
                </c:pt>
                <c:pt idx="392">
                  <c:v>2677820.898347353</c:v>
                </c:pt>
                <c:pt idx="393">
                  <c:v>2678413.933377016</c:v>
                </c:pt>
                <c:pt idx="394">
                  <c:v>2678986.259719904</c:v>
                </c:pt>
                <c:pt idx="395">
                  <c:v>2678557.593692351</c:v>
                </c:pt>
                <c:pt idx="396">
                  <c:v>2678438.828521442</c:v>
                </c:pt>
                <c:pt idx="397">
                  <c:v>2678670.617054652</c:v>
                </c:pt>
                <c:pt idx="398">
                  <c:v>2678734.765468946</c:v>
                </c:pt>
                <c:pt idx="399">
                  <c:v>2678203.104433166</c:v>
                </c:pt>
                <c:pt idx="400">
                  <c:v>2678312.743814483</c:v>
                </c:pt>
                <c:pt idx="401">
                  <c:v>2678092.309651241</c:v>
                </c:pt>
                <c:pt idx="402">
                  <c:v>2678221.741385543</c:v>
                </c:pt>
                <c:pt idx="403">
                  <c:v>2678485.876748644</c:v>
                </c:pt>
                <c:pt idx="404">
                  <c:v>2678197.922340577</c:v>
                </c:pt>
                <c:pt idx="405">
                  <c:v>2677969.027422449</c:v>
                </c:pt>
                <c:pt idx="406">
                  <c:v>2678108.611994086</c:v>
                </c:pt>
                <c:pt idx="407">
                  <c:v>2678284.944541838</c:v>
                </c:pt>
                <c:pt idx="408">
                  <c:v>2678151.653866838</c:v>
                </c:pt>
                <c:pt idx="409">
                  <c:v>2678298.926561133</c:v>
                </c:pt>
                <c:pt idx="410">
                  <c:v>2678253.281193418</c:v>
                </c:pt>
                <c:pt idx="411">
                  <c:v>2678219.583196803</c:v>
                </c:pt>
                <c:pt idx="412">
                  <c:v>2678243.045642702</c:v>
                </c:pt>
                <c:pt idx="413">
                  <c:v>2678397.149213595</c:v>
                </c:pt>
                <c:pt idx="414">
                  <c:v>2678217.269242543</c:v>
                </c:pt>
                <c:pt idx="415">
                  <c:v>2678117.284469066</c:v>
                </c:pt>
                <c:pt idx="416">
                  <c:v>2677891.528788919</c:v>
                </c:pt>
                <c:pt idx="417">
                  <c:v>2677989.60281956</c:v>
                </c:pt>
                <c:pt idx="418">
                  <c:v>2678300.165408658</c:v>
                </c:pt>
                <c:pt idx="419">
                  <c:v>2677859.797565138</c:v>
                </c:pt>
                <c:pt idx="420">
                  <c:v>2678097.629755527</c:v>
                </c:pt>
                <c:pt idx="421">
                  <c:v>2678145.381225584</c:v>
                </c:pt>
                <c:pt idx="422">
                  <c:v>2678358.096917546</c:v>
                </c:pt>
                <c:pt idx="423">
                  <c:v>2678171.859444429</c:v>
                </c:pt>
                <c:pt idx="424">
                  <c:v>2677990.979570803</c:v>
                </c:pt>
                <c:pt idx="425">
                  <c:v>2678210.540953726</c:v>
                </c:pt>
                <c:pt idx="426">
                  <c:v>2678122.969822465</c:v>
                </c:pt>
                <c:pt idx="427">
                  <c:v>2677961.42802412</c:v>
                </c:pt>
                <c:pt idx="428">
                  <c:v>2677964.502426058</c:v>
                </c:pt>
                <c:pt idx="429">
                  <c:v>2677985.379286305</c:v>
                </c:pt>
                <c:pt idx="430">
                  <c:v>2677982.278396092</c:v>
                </c:pt>
                <c:pt idx="431">
                  <c:v>2677969.987808444</c:v>
                </c:pt>
                <c:pt idx="432">
                  <c:v>2677906.224714868</c:v>
                </c:pt>
                <c:pt idx="433">
                  <c:v>2677978.612186741</c:v>
                </c:pt>
                <c:pt idx="434">
                  <c:v>2678026.483787441</c:v>
                </c:pt>
                <c:pt idx="435">
                  <c:v>2678001.592810354</c:v>
                </c:pt>
                <c:pt idx="436">
                  <c:v>2677973.072412828</c:v>
                </c:pt>
                <c:pt idx="437">
                  <c:v>2678155.400913329</c:v>
                </c:pt>
                <c:pt idx="438">
                  <c:v>2678040.95182588</c:v>
                </c:pt>
                <c:pt idx="439">
                  <c:v>2677671.775738889</c:v>
                </c:pt>
                <c:pt idx="440">
                  <c:v>2677938.545938196</c:v>
                </c:pt>
                <c:pt idx="441">
                  <c:v>2677991.151666324</c:v>
                </c:pt>
                <c:pt idx="442">
                  <c:v>2677932.574821635</c:v>
                </c:pt>
                <c:pt idx="443">
                  <c:v>2678070.96644067</c:v>
                </c:pt>
                <c:pt idx="444">
                  <c:v>2677917.569135471</c:v>
                </c:pt>
                <c:pt idx="445">
                  <c:v>2678086.069191184</c:v>
                </c:pt>
                <c:pt idx="446">
                  <c:v>2677974.848918492</c:v>
                </c:pt>
                <c:pt idx="447">
                  <c:v>2677967.729343012</c:v>
                </c:pt>
                <c:pt idx="448">
                  <c:v>2677956.517382265</c:v>
                </c:pt>
                <c:pt idx="449">
                  <c:v>2677956.304495282</c:v>
                </c:pt>
                <c:pt idx="450">
                  <c:v>2677949.373425228</c:v>
                </c:pt>
                <c:pt idx="451">
                  <c:v>2677971.212851827</c:v>
                </c:pt>
                <c:pt idx="452">
                  <c:v>2677891.621671203</c:v>
                </c:pt>
                <c:pt idx="453">
                  <c:v>2677959.234973178</c:v>
                </c:pt>
                <c:pt idx="454">
                  <c:v>2678027.048530618</c:v>
                </c:pt>
                <c:pt idx="455">
                  <c:v>2678015.695644538</c:v>
                </c:pt>
                <c:pt idx="456">
                  <c:v>2677888.983966934</c:v>
                </c:pt>
                <c:pt idx="457">
                  <c:v>2677935.40048081</c:v>
                </c:pt>
                <c:pt idx="458">
                  <c:v>2677987.943094141</c:v>
                </c:pt>
                <c:pt idx="459">
                  <c:v>2678009.531872154</c:v>
                </c:pt>
                <c:pt idx="460">
                  <c:v>2678068.308658668</c:v>
                </c:pt>
                <c:pt idx="461">
                  <c:v>2678008.233907128</c:v>
                </c:pt>
                <c:pt idx="462">
                  <c:v>2677968.879602474</c:v>
                </c:pt>
                <c:pt idx="463">
                  <c:v>2678030.547522005</c:v>
                </c:pt>
                <c:pt idx="464">
                  <c:v>2678080.491179715</c:v>
                </c:pt>
                <c:pt idx="465">
                  <c:v>2677971.802877939</c:v>
                </c:pt>
                <c:pt idx="466">
                  <c:v>2678018.659074172</c:v>
                </c:pt>
                <c:pt idx="467">
                  <c:v>2678013.901615168</c:v>
                </c:pt>
                <c:pt idx="468">
                  <c:v>2678012.253421075</c:v>
                </c:pt>
                <c:pt idx="469">
                  <c:v>2678037.736347346</c:v>
                </c:pt>
                <c:pt idx="470">
                  <c:v>2678057.737311749</c:v>
                </c:pt>
                <c:pt idx="471">
                  <c:v>2678032.905332171</c:v>
                </c:pt>
                <c:pt idx="472">
                  <c:v>2678055.207749848</c:v>
                </c:pt>
                <c:pt idx="473">
                  <c:v>2678017.702603643</c:v>
                </c:pt>
                <c:pt idx="474">
                  <c:v>2678029.795574612</c:v>
                </c:pt>
                <c:pt idx="475">
                  <c:v>2677975.782970088</c:v>
                </c:pt>
                <c:pt idx="476">
                  <c:v>2678031.886287272</c:v>
                </c:pt>
                <c:pt idx="477">
                  <c:v>2678053.614522694</c:v>
                </c:pt>
                <c:pt idx="478">
                  <c:v>2678034.623713542</c:v>
                </c:pt>
                <c:pt idx="479">
                  <c:v>2678054.816400577</c:v>
                </c:pt>
                <c:pt idx="480">
                  <c:v>2678059.473911522</c:v>
                </c:pt>
                <c:pt idx="481">
                  <c:v>2678036.401569151</c:v>
                </c:pt>
                <c:pt idx="482">
                  <c:v>2678038.732532695</c:v>
                </c:pt>
                <c:pt idx="483">
                  <c:v>2678043.89993236</c:v>
                </c:pt>
                <c:pt idx="484">
                  <c:v>2678057.344259159</c:v>
                </c:pt>
                <c:pt idx="485">
                  <c:v>2678057.990769196</c:v>
                </c:pt>
                <c:pt idx="486">
                  <c:v>2678072.578390871</c:v>
                </c:pt>
                <c:pt idx="487">
                  <c:v>2678038.542775167</c:v>
                </c:pt>
                <c:pt idx="488">
                  <c:v>2678074.055461872</c:v>
                </c:pt>
                <c:pt idx="489">
                  <c:v>2678069.469743779</c:v>
                </c:pt>
                <c:pt idx="490">
                  <c:v>2678082.623848524</c:v>
                </c:pt>
                <c:pt idx="491">
                  <c:v>2678062.615416785</c:v>
                </c:pt>
                <c:pt idx="492">
                  <c:v>2678060.933477467</c:v>
                </c:pt>
                <c:pt idx="493">
                  <c:v>2678049.164363247</c:v>
                </c:pt>
                <c:pt idx="494">
                  <c:v>2678037.393624058</c:v>
                </c:pt>
                <c:pt idx="495">
                  <c:v>2678036.205586155</c:v>
                </c:pt>
                <c:pt idx="496">
                  <c:v>2678010.615032411</c:v>
                </c:pt>
                <c:pt idx="497">
                  <c:v>2678008.686812623</c:v>
                </c:pt>
                <c:pt idx="498">
                  <c:v>2678003.268577805</c:v>
                </c:pt>
                <c:pt idx="499">
                  <c:v>2678010.139827989</c:v>
                </c:pt>
                <c:pt idx="500">
                  <c:v>2677984.765527825</c:v>
                </c:pt>
                <c:pt idx="501">
                  <c:v>2677983.13337337</c:v>
                </c:pt>
                <c:pt idx="502">
                  <c:v>2677971.304346577</c:v>
                </c:pt>
                <c:pt idx="503">
                  <c:v>2677979.665886825</c:v>
                </c:pt>
                <c:pt idx="504">
                  <c:v>2677960.976823363</c:v>
                </c:pt>
                <c:pt idx="505">
                  <c:v>2677969.592113919</c:v>
                </c:pt>
                <c:pt idx="506">
                  <c:v>2677971.928456384</c:v>
                </c:pt>
                <c:pt idx="507">
                  <c:v>2677980.54990621</c:v>
                </c:pt>
                <c:pt idx="508">
                  <c:v>2677947.193828703</c:v>
                </c:pt>
                <c:pt idx="509">
                  <c:v>2677973.463833509</c:v>
                </c:pt>
                <c:pt idx="510">
                  <c:v>2677962.327306087</c:v>
                </c:pt>
                <c:pt idx="511">
                  <c:v>2677959.861545009</c:v>
                </c:pt>
                <c:pt idx="512">
                  <c:v>2677958.033371885</c:v>
                </c:pt>
                <c:pt idx="513">
                  <c:v>2677962.600681811</c:v>
                </c:pt>
                <c:pt idx="514">
                  <c:v>2677950.3573528</c:v>
                </c:pt>
                <c:pt idx="515">
                  <c:v>2677954.817258199</c:v>
                </c:pt>
                <c:pt idx="516">
                  <c:v>2677960.856235725</c:v>
                </c:pt>
                <c:pt idx="517">
                  <c:v>2677960.63180469</c:v>
                </c:pt>
                <c:pt idx="518">
                  <c:v>2677958.410434837</c:v>
                </c:pt>
                <c:pt idx="519">
                  <c:v>2677967.507183433</c:v>
                </c:pt>
                <c:pt idx="520">
                  <c:v>2677958.07345535</c:v>
                </c:pt>
                <c:pt idx="521">
                  <c:v>2677959.511419722</c:v>
                </c:pt>
                <c:pt idx="522">
                  <c:v>2677962.667178824</c:v>
                </c:pt>
                <c:pt idx="523">
                  <c:v>2677955.618732402</c:v>
                </c:pt>
                <c:pt idx="524">
                  <c:v>2677949.61872264</c:v>
                </c:pt>
                <c:pt idx="525">
                  <c:v>2677948.317636569</c:v>
                </c:pt>
                <c:pt idx="526">
                  <c:v>2677950.30593853</c:v>
                </c:pt>
                <c:pt idx="527">
                  <c:v>2677942.127832825</c:v>
                </c:pt>
                <c:pt idx="528">
                  <c:v>2677938.26172654</c:v>
                </c:pt>
                <c:pt idx="529">
                  <c:v>2677945.662918574</c:v>
                </c:pt>
                <c:pt idx="530">
                  <c:v>2677941.70784161</c:v>
                </c:pt>
                <c:pt idx="531">
                  <c:v>2677944.998890556</c:v>
                </c:pt>
                <c:pt idx="532">
                  <c:v>2677952.178155541</c:v>
                </c:pt>
                <c:pt idx="533">
                  <c:v>2677945.561744309</c:v>
                </c:pt>
                <c:pt idx="534">
                  <c:v>2677931.362033274</c:v>
                </c:pt>
                <c:pt idx="535">
                  <c:v>2677932.017207738</c:v>
                </c:pt>
                <c:pt idx="536">
                  <c:v>2677927.674605361</c:v>
                </c:pt>
                <c:pt idx="537">
                  <c:v>2677936.558175112</c:v>
                </c:pt>
                <c:pt idx="538">
                  <c:v>2677922.374439003</c:v>
                </c:pt>
                <c:pt idx="539">
                  <c:v>2677932.830815932</c:v>
                </c:pt>
                <c:pt idx="540">
                  <c:v>2677936.947311116</c:v>
                </c:pt>
                <c:pt idx="541">
                  <c:v>2677930.101189593</c:v>
                </c:pt>
                <c:pt idx="542">
                  <c:v>2677938.111184246</c:v>
                </c:pt>
                <c:pt idx="543">
                  <c:v>2677926.869106065</c:v>
                </c:pt>
                <c:pt idx="544">
                  <c:v>2677940.046583999</c:v>
                </c:pt>
                <c:pt idx="545">
                  <c:v>2677929.256355066</c:v>
                </c:pt>
                <c:pt idx="546">
                  <c:v>2677930.23824682</c:v>
                </c:pt>
                <c:pt idx="547">
                  <c:v>2677925.103106331</c:v>
                </c:pt>
                <c:pt idx="548">
                  <c:v>2677928.83759643</c:v>
                </c:pt>
                <c:pt idx="549">
                  <c:v>2677926.220000338</c:v>
                </c:pt>
                <c:pt idx="550">
                  <c:v>2677926.601364584</c:v>
                </c:pt>
                <c:pt idx="551">
                  <c:v>2677924.672113583</c:v>
                </c:pt>
                <c:pt idx="552">
                  <c:v>2677929.08234302</c:v>
                </c:pt>
                <c:pt idx="553">
                  <c:v>2677927.842818745</c:v>
                </c:pt>
                <c:pt idx="554">
                  <c:v>2677924.858893155</c:v>
                </c:pt>
                <c:pt idx="555">
                  <c:v>2677930.893449963</c:v>
                </c:pt>
                <c:pt idx="556">
                  <c:v>2677929.203942818</c:v>
                </c:pt>
                <c:pt idx="557">
                  <c:v>2677931.973920113</c:v>
                </c:pt>
                <c:pt idx="558">
                  <c:v>2677933.73652733</c:v>
                </c:pt>
                <c:pt idx="559">
                  <c:v>2677936.264816184</c:v>
                </c:pt>
                <c:pt idx="560">
                  <c:v>2677934.045457678</c:v>
                </c:pt>
                <c:pt idx="561">
                  <c:v>2677938.388773675</c:v>
                </c:pt>
                <c:pt idx="562">
                  <c:v>2677937.406215941</c:v>
                </c:pt>
                <c:pt idx="563">
                  <c:v>2677934.724265214</c:v>
                </c:pt>
                <c:pt idx="564">
                  <c:v>2677933.611285675</c:v>
                </c:pt>
                <c:pt idx="565">
                  <c:v>2677934.712111608</c:v>
                </c:pt>
                <c:pt idx="566">
                  <c:v>2677935.474586627</c:v>
                </c:pt>
                <c:pt idx="567">
                  <c:v>2677928.511170116</c:v>
                </c:pt>
                <c:pt idx="568">
                  <c:v>2677935.699461797</c:v>
                </c:pt>
                <c:pt idx="569">
                  <c:v>2677933.636804509</c:v>
                </c:pt>
                <c:pt idx="570">
                  <c:v>2677932.578495675</c:v>
                </c:pt>
                <c:pt idx="571">
                  <c:v>2677936.345036238</c:v>
                </c:pt>
                <c:pt idx="572">
                  <c:v>2677936.629816168</c:v>
                </c:pt>
                <c:pt idx="573">
                  <c:v>2677939.98133795</c:v>
                </c:pt>
                <c:pt idx="574">
                  <c:v>2677938.355091395</c:v>
                </c:pt>
                <c:pt idx="575">
                  <c:v>2677929.582564822</c:v>
                </c:pt>
                <c:pt idx="576">
                  <c:v>2677934.474249711</c:v>
                </c:pt>
                <c:pt idx="577">
                  <c:v>2677937.490146881</c:v>
                </c:pt>
                <c:pt idx="578">
                  <c:v>2677930.176042266</c:v>
                </c:pt>
                <c:pt idx="579">
                  <c:v>2677937.254288096</c:v>
                </c:pt>
                <c:pt idx="580">
                  <c:v>2677936.901003101</c:v>
                </c:pt>
                <c:pt idx="581">
                  <c:v>2677939.492439316</c:v>
                </c:pt>
                <c:pt idx="582">
                  <c:v>2677937.319411783</c:v>
                </c:pt>
                <c:pt idx="583">
                  <c:v>2677937.091765548</c:v>
                </c:pt>
                <c:pt idx="584">
                  <c:v>2677936.409887134</c:v>
                </c:pt>
                <c:pt idx="585">
                  <c:v>2677937.121766572</c:v>
                </c:pt>
                <c:pt idx="586">
                  <c:v>2677936.937087358</c:v>
                </c:pt>
                <c:pt idx="587">
                  <c:v>2677937.603102915</c:v>
                </c:pt>
                <c:pt idx="588">
                  <c:v>2677936.659556707</c:v>
                </c:pt>
                <c:pt idx="589">
                  <c:v>2677934.851521894</c:v>
                </c:pt>
                <c:pt idx="590">
                  <c:v>2677933.572808974</c:v>
                </c:pt>
                <c:pt idx="591">
                  <c:v>2677932.744381877</c:v>
                </c:pt>
                <c:pt idx="592">
                  <c:v>2677929.108895775</c:v>
                </c:pt>
                <c:pt idx="593">
                  <c:v>2677929.615167184</c:v>
                </c:pt>
                <c:pt idx="594">
                  <c:v>2677930.101050036</c:v>
                </c:pt>
                <c:pt idx="595">
                  <c:v>2677929.898124893</c:v>
                </c:pt>
                <c:pt idx="596">
                  <c:v>2677929.091481945</c:v>
                </c:pt>
                <c:pt idx="597">
                  <c:v>2677929.586376985</c:v>
                </c:pt>
                <c:pt idx="598">
                  <c:v>2677932.00559654</c:v>
                </c:pt>
                <c:pt idx="599">
                  <c:v>2677930.702033395</c:v>
                </c:pt>
                <c:pt idx="600">
                  <c:v>2677927.84870323</c:v>
                </c:pt>
                <c:pt idx="601">
                  <c:v>2677930.07863576</c:v>
                </c:pt>
                <c:pt idx="602">
                  <c:v>2677928.6999186</c:v>
                </c:pt>
                <c:pt idx="603">
                  <c:v>2677929.248990372</c:v>
                </c:pt>
                <c:pt idx="604">
                  <c:v>2677927.807640298</c:v>
                </c:pt>
                <c:pt idx="605">
                  <c:v>2677927.50480757</c:v>
                </c:pt>
                <c:pt idx="606">
                  <c:v>2677925.488494022</c:v>
                </c:pt>
                <c:pt idx="607">
                  <c:v>2677928.653219197</c:v>
                </c:pt>
                <c:pt idx="608">
                  <c:v>2677926.979730824</c:v>
                </c:pt>
                <c:pt idx="609">
                  <c:v>2677926.831417484</c:v>
                </c:pt>
                <c:pt idx="610">
                  <c:v>2677928.566562071</c:v>
                </c:pt>
                <c:pt idx="611">
                  <c:v>2677927.679330657</c:v>
                </c:pt>
                <c:pt idx="612">
                  <c:v>2677928.364278129</c:v>
                </c:pt>
                <c:pt idx="613">
                  <c:v>2677928.744014061</c:v>
                </c:pt>
                <c:pt idx="614">
                  <c:v>2677928.364607136</c:v>
                </c:pt>
                <c:pt idx="615">
                  <c:v>2677928.098859309</c:v>
                </c:pt>
                <c:pt idx="616">
                  <c:v>2677928.120919331</c:v>
                </c:pt>
                <c:pt idx="617">
                  <c:v>2677929.375445435</c:v>
                </c:pt>
                <c:pt idx="618">
                  <c:v>2677928.568672624</c:v>
                </c:pt>
                <c:pt idx="619">
                  <c:v>2677928.551409193</c:v>
                </c:pt>
                <c:pt idx="620">
                  <c:v>2677928.18526193</c:v>
                </c:pt>
                <c:pt idx="621">
                  <c:v>2677929.166263444</c:v>
                </c:pt>
                <c:pt idx="622">
                  <c:v>2677928.280059996</c:v>
                </c:pt>
                <c:pt idx="623">
                  <c:v>2677929.906689405</c:v>
                </c:pt>
                <c:pt idx="624">
                  <c:v>2677929.199352716</c:v>
                </c:pt>
                <c:pt idx="625">
                  <c:v>2677929.183546131</c:v>
                </c:pt>
                <c:pt idx="626">
                  <c:v>2677929.195294415</c:v>
                </c:pt>
                <c:pt idx="627">
                  <c:v>2677929.454184793</c:v>
                </c:pt>
                <c:pt idx="628">
                  <c:v>2677928.869850765</c:v>
                </c:pt>
                <c:pt idx="629">
                  <c:v>2677929.658331655</c:v>
                </c:pt>
                <c:pt idx="630">
                  <c:v>2677929.210979142</c:v>
                </c:pt>
                <c:pt idx="631">
                  <c:v>2677928.490744212</c:v>
                </c:pt>
                <c:pt idx="632">
                  <c:v>2677928.457442941</c:v>
                </c:pt>
                <c:pt idx="633">
                  <c:v>2677928.673339992</c:v>
                </c:pt>
                <c:pt idx="634">
                  <c:v>2677928.463048089</c:v>
                </c:pt>
                <c:pt idx="635">
                  <c:v>2677928.583467254</c:v>
                </c:pt>
                <c:pt idx="636">
                  <c:v>2677928.794455821</c:v>
                </c:pt>
                <c:pt idx="637">
                  <c:v>2677928.892532766</c:v>
                </c:pt>
                <c:pt idx="638">
                  <c:v>2677928.588601951</c:v>
                </c:pt>
                <c:pt idx="639">
                  <c:v>2677929.131482251</c:v>
                </c:pt>
                <c:pt idx="640">
                  <c:v>2677929.314225276</c:v>
                </c:pt>
                <c:pt idx="641">
                  <c:v>2677928.868639599</c:v>
                </c:pt>
                <c:pt idx="642">
                  <c:v>2677929.735727185</c:v>
                </c:pt>
                <c:pt idx="643">
                  <c:v>2677928.872237484</c:v>
                </c:pt>
                <c:pt idx="644">
                  <c:v>2677928.899531077</c:v>
                </c:pt>
                <c:pt idx="645">
                  <c:v>2677928.754263728</c:v>
                </c:pt>
                <c:pt idx="646">
                  <c:v>2677929.406967099</c:v>
                </c:pt>
                <c:pt idx="647">
                  <c:v>2677929.424245166</c:v>
                </c:pt>
                <c:pt idx="648">
                  <c:v>2677929.466848487</c:v>
                </c:pt>
                <c:pt idx="649">
                  <c:v>2677929.732389638</c:v>
                </c:pt>
                <c:pt idx="650">
                  <c:v>2677929.363838753</c:v>
                </c:pt>
                <c:pt idx="651">
                  <c:v>2677929.042632778</c:v>
                </c:pt>
                <c:pt idx="652">
                  <c:v>2677929.452050111</c:v>
                </c:pt>
                <c:pt idx="653">
                  <c:v>2677929.548323319</c:v>
                </c:pt>
                <c:pt idx="654">
                  <c:v>2677929.391928429</c:v>
                </c:pt>
                <c:pt idx="655">
                  <c:v>2677929.633333329</c:v>
                </c:pt>
                <c:pt idx="656">
                  <c:v>2677929.695004031</c:v>
                </c:pt>
                <c:pt idx="657">
                  <c:v>2677929.557401138</c:v>
                </c:pt>
                <c:pt idx="658">
                  <c:v>2677930.501950082</c:v>
                </c:pt>
                <c:pt idx="659">
                  <c:v>2677929.329977798</c:v>
                </c:pt>
                <c:pt idx="660">
                  <c:v>2677929.208697187</c:v>
                </c:pt>
                <c:pt idx="661">
                  <c:v>2677929.193571371</c:v>
                </c:pt>
                <c:pt idx="662">
                  <c:v>2677929.24052901</c:v>
                </c:pt>
                <c:pt idx="663">
                  <c:v>2677929.577427469</c:v>
                </c:pt>
                <c:pt idx="664">
                  <c:v>2677929.411417324</c:v>
                </c:pt>
                <c:pt idx="665">
                  <c:v>2677929.51754544</c:v>
                </c:pt>
                <c:pt idx="666">
                  <c:v>2677929.510345554</c:v>
                </c:pt>
                <c:pt idx="667">
                  <c:v>2677929.558378565</c:v>
                </c:pt>
                <c:pt idx="668">
                  <c:v>2677929.647413066</c:v>
                </c:pt>
                <c:pt idx="669">
                  <c:v>2677929.596976972</c:v>
                </c:pt>
                <c:pt idx="670">
                  <c:v>2677929.492494415</c:v>
                </c:pt>
                <c:pt idx="671">
                  <c:v>2677929.38607117</c:v>
                </c:pt>
                <c:pt idx="672">
                  <c:v>2677929.728509245</c:v>
                </c:pt>
                <c:pt idx="673">
                  <c:v>2677929.685752932</c:v>
                </c:pt>
                <c:pt idx="674">
                  <c:v>2677929.830078719</c:v>
                </c:pt>
                <c:pt idx="675">
                  <c:v>2677929.47819731</c:v>
                </c:pt>
                <c:pt idx="676">
                  <c:v>2677929.891727966</c:v>
                </c:pt>
                <c:pt idx="677">
                  <c:v>2677930.029613863</c:v>
                </c:pt>
                <c:pt idx="678">
                  <c:v>2677929.884349327</c:v>
                </c:pt>
                <c:pt idx="679">
                  <c:v>2677930.042378552</c:v>
                </c:pt>
                <c:pt idx="680">
                  <c:v>2677929.957422088</c:v>
                </c:pt>
                <c:pt idx="681">
                  <c:v>2677930.066857194</c:v>
                </c:pt>
                <c:pt idx="682">
                  <c:v>2677930.075354686</c:v>
                </c:pt>
                <c:pt idx="683">
                  <c:v>2677930.09848055</c:v>
                </c:pt>
                <c:pt idx="684">
                  <c:v>2677930.023686758</c:v>
                </c:pt>
                <c:pt idx="685">
                  <c:v>2677930.054226111</c:v>
                </c:pt>
                <c:pt idx="686">
                  <c:v>2677930.032313378</c:v>
                </c:pt>
                <c:pt idx="687">
                  <c:v>2677930.030700284</c:v>
                </c:pt>
                <c:pt idx="688">
                  <c:v>2677929.99442445</c:v>
                </c:pt>
                <c:pt idx="689">
                  <c:v>2677929.953650348</c:v>
                </c:pt>
                <c:pt idx="690">
                  <c:v>2677930.073177955</c:v>
                </c:pt>
                <c:pt idx="691">
                  <c:v>2677930.03604903</c:v>
                </c:pt>
                <c:pt idx="692">
                  <c:v>2677930.041789982</c:v>
                </c:pt>
                <c:pt idx="693">
                  <c:v>2677929.95325524</c:v>
                </c:pt>
                <c:pt idx="694">
                  <c:v>2677929.979794564</c:v>
                </c:pt>
                <c:pt idx="695">
                  <c:v>2677929.904957711</c:v>
                </c:pt>
                <c:pt idx="696">
                  <c:v>2677929.8663624</c:v>
                </c:pt>
                <c:pt idx="697">
                  <c:v>2677930.024998512</c:v>
                </c:pt>
                <c:pt idx="698">
                  <c:v>2677929.945823513</c:v>
                </c:pt>
                <c:pt idx="699">
                  <c:v>2677929.999372364</c:v>
                </c:pt>
                <c:pt idx="700">
                  <c:v>2677929.834291658</c:v>
                </c:pt>
                <c:pt idx="701">
                  <c:v>2677929.840437759</c:v>
                </c:pt>
                <c:pt idx="702">
                  <c:v>2677929.875961241</c:v>
                </c:pt>
                <c:pt idx="703">
                  <c:v>2677929.839274136</c:v>
                </c:pt>
                <c:pt idx="704">
                  <c:v>2677929.8586852</c:v>
                </c:pt>
                <c:pt idx="705">
                  <c:v>2677929.809993756</c:v>
                </c:pt>
                <c:pt idx="706">
                  <c:v>2677929.824541641</c:v>
                </c:pt>
                <c:pt idx="707">
                  <c:v>2677929.836407167</c:v>
                </c:pt>
                <c:pt idx="708">
                  <c:v>2677929.88179917</c:v>
                </c:pt>
                <c:pt idx="709">
                  <c:v>2677929.813505034</c:v>
                </c:pt>
                <c:pt idx="710">
                  <c:v>2677929.705036298</c:v>
                </c:pt>
                <c:pt idx="711">
                  <c:v>2677929.892767481</c:v>
                </c:pt>
                <c:pt idx="712">
                  <c:v>2677929.928732981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2115587.849161252</c:v>
                </c:pt>
                <c:pt idx="1">
                  <c:v>2115587.849161252</c:v>
                </c:pt>
                <c:pt idx="2">
                  <c:v>2115587.849161252</c:v>
                </c:pt>
                <c:pt idx="3">
                  <c:v>2115587.849161252</c:v>
                </c:pt>
                <c:pt idx="4">
                  <c:v>2115587.849161252</c:v>
                </c:pt>
                <c:pt idx="5">
                  <c:v>2115587.849161252</c:v>
                </c:pt>
                <c:pt idx="6">
                  <c:v>2115587.849161252</c:v>
                </c:pt>
                <c:pt idx="7">
                  <c:v>2115587.849161252</c:v>
                </c:pt>
                <c:pt idx="8">
                  <c:v>2115587.849161252</c:v>
                </c:pt>
                <c:pt idx="9">
                  <c:v>2115587.849161252</c:v>
                </c:pt>
                <c:pt idx="10">
                  <c:v>2115587.849161252</c:v>
                </c:pt>
                <c:pt idx="11">
                  <c:v>2115587.849161252</c:v>
                </c:pt>
                <c:pt idx="12">
                  <c:v>2115587.849161252</c:v>
                </c:pt>
                <c:pt idx="13">
                  <c:v>2115587.849161252</c:v>
                </c:pt>
                <c:pt idx="14">
                  <c:v>2115587.849161252</c:v>
                </c:pt>
                <c:pt idx="15">
                  <c:v>2115587.849161252</c:v>
                </c:pt>
                <c:pt idx="16">
                  <c:v>2115587.849161252</c:v>
                </c:pt>
                <c:pt idx="17">
                  <c:v>2115587.849161252</c:v>
                </c:pt>
                <c:pt idx="18">
                  <c:v>2115587.849161252</c:v>
                </c:pt>
                <c:pt idx="19">
                  <c:v>2115587.849161252</c:v>
                </c:pt>
                <c:pt idx="20">
                  <c:v>2115587.849161252</c:v>
                </c:pt>
                <c:pt idx="21">
                  <c:v>2115587.849161252</c:v>
                </c:pt>
                <c:pt idx="22">
                  <c:v>2115587.849161252</c:v>
                </c:pt>
                <c:pt idx="23">
                  <c:v>2115587.849161252</c:v>
                </c:pt>
                <c:pt idx="24">
                  <c:v>2115587.849161252</c:v>
                </c:pt>
                <c:pt idx="25">
                  <c:v>2115587.849161252</c:v>
                </c:pt>
                <c:pt idx="26">
                  <c:v>2115587.849161252</c:v>
                </c:pt>
                <c:pt idx="27">
                  <c:v>2115587.849161252</c:v>
                </c:pt>
                <c:pt idx="28">
                  <c:v>2115587.849161252</c:v>
                </c:pt>
                <c:pt idx="29">
                  <c:v>2115587.849161252</c:v>
                </c:pt>
                <c:pt idx="30">
                  <c:v>2115587.849161252</c:v>
                </c:pt>
                <c:pt idx="31">
                  <c:v>2115587.849161252</c:v>
                </c:pt>
                <c:pt idx="32">
                  <c:v>2115587.849161252</c:v>
                </c:pt>
                <c:pt idx="33">
                  <c:v>2115587.849161252</c:v>
                </c:pt>
                <c:pt idx="34">
                  <c:v>2115587.849161252</c:v>
                </c:pt>
                <c:pt idx="35">
                  <c:v>2115587.849161252</c:v>
                </c:pt>
                <c:pt idx="36">
                  <c:v>2115587.849161252</c:v>
                </c:pt>
                <c:pt idx="37">
                  <c:v>2115587.849161252</c:v>
                </c:pt>
                <c:pt idx="38">
                  <c:v>2115587.849161252</c:v>
                </c:pt>
                <c:pt idx="39">
                  <c:v>2115587.849161252</c:v>
                </c:pt>
                <c:pt idx="40">
                  <c:v>2115587.849161252</c:v>
                </c:pt>
                <c:pt idx="41">
                  <c:v>2115587.849161252</c:v>
                </c:pt>
                <c:pt idx="42">
                  <c:v>2115587.849161252</c:v>
                </c:pt>
                <c:pt idx="43">
                  <c:v>2115587.849161252</c:v>
                </c:pt>
                <c:pt idx="44">
                  <c:v>2115587.849161252</c:v>
                </c:pt>
                <c:pt idx="45">
                  <c:v>2115587.849161252</c:v>
                </c:pt>
                <c:pt idx="46">
                  <c:v>2115587.849161252</c:v>
                </c:pt>
                <c:pt idx="47">
                  <c:v>2115587.849161252</c:v>
                </c:pt>
                <c:pt idx="48">
                  <c:v>2115587.849161252</c:v>
                </c:pt>
                <c:pt idx="49">
                  <c:v>2115587.849161252</c:v>
                </c:pt>
                <c:pt idx="50">
                  <c:v>2115587.849161252</c:v>
                </c:pt>
                <c:pt idx="51">
                  <c:v>2115587.849161252</c:v>
                </c:pt>
                <c:pt idx="52">
                  <c:v>2115587.849161252</c:v>
                </c:pt>
                <c:pt idx="53">
                  <c:v>2115587.849161252</c:v>
                </c:pt>
                <c:pt idx="54">
                  <c:v>2115587.849161252</c:v>
                </c:pt>
                <c:pt idx="55">
                  <c:v>2115587.849161252</c:v>
                </c:pt>
                <c:pt idx="56">
                  <c:v>2115587.849161252</c:v>
                </c:pt>
                <c:pt idx="57">
                  <c:v>2115587.849161252</c:v>
                </c:pt>
                <c:pt idx="58">
                  <c:v>2115587.849161252</c:v>
                </c:pt>
                <c:pt idx="59">
                  <c:v>2115587.849161252</c:v>
                </c:pt>
                <c:pt idx="60">
                  <c:v>2115587.849161252</c:v>
                </c:pt>
                <c:pt idx="61">
                  <c:v>2115587.849161252</c:v>
                </c:pt>
                <c:pt idx="62">
                  <c:v>2115587.849161252</c:v>
                </c:pt>
                <c:pt idx="63">
                  <c:v>2115587.849161252</c:v>
                </c:pt>
                <c:pt idx="64">
                  <c:v>2115587.849161252</c:v>
                </c:pt>
                <c:pt idx="65">
                  <c:v>2115587.849161252</c:v>
                </c:pt>
                <c:pt idx="66">
                  <c:v>2115587.849161252</c:v>
                </c:pt>
                <c:pt idx="67">
                  <c:v>2115587.849161252</c:v>
                </c:pt>
                <c:pt idx="68">
                  <c:v>2115587.849161252</c:v>
                </c:pt>
                <c:pt idx="69">
                  <c:v>2115587.849161252</c:v>
                </c:pt>
                <c:pt idx="70">
                  <c:v>2115587.849161252</c:v>
                </c:pt>
                <c:pt idx="71">
                  <c:v>2115587.849161252</c:v>
                </c:pt>
                <c:pt idx="72">
                  <c:v>2115587.849161252</c:v>
                </c:pt>
                <c:pt idx="73">
                  <c:v>2115587.849161252</c:v>
                </c:pt>
                <c:pt idx="74">
                  <c:v>2115587.849161252</c:v>
                </c:pt>
                <c:pt idx="75">
                  <c:v>2115587.849161252</c:v>
                </c:pt>
                <c:pt idx="76">
                  <c:v>2115587.849161252</c:v>
                </c:pt>
                <c:pt idx="77">
                  <c:v>2115587.849161252</c:v>
                </c:pt>
                <c:pt idx="78">
                  <c:v>2115587.849161252</c:v>
                </c:pt>
                <c:pt idx="79">
                  <c:v>2115587.849161252</c:v>
                </c:pt>
                <c:pt idx="80">
                  <c:v>2115587.849161252</c:v>
                </c:pt>
                <c:pt idx="81">
                  <c:v>2115587.849161252</c:v>
                </c:pt>
                <c:pt idx="82">
                  <c:v>2115587.849161252</c:v>
                </c:pt>
                <c:pt idx="83">
                  <c:v>2115587.849161252</c:v>
                </c:pt>
                <c:pt idx="84">
                  <c:v>2115587.849161252</c:v>
                </c:pt>
                <c:pt idx="85">
                  <c:v>2115587.849161252</c:v>
                </c:pt>
                <c:pt idx="86">
                  <c:v>2115587.849161252</c:v>
                </c:pt>
                <c:pt idx="87">
                  <c:v>2115587.849161252</c:v>
                </c:pt>
                <c:pt idx="88">
                  <c:v>2115587.849161252</c:v>
                </c:pt>
                <c:pt idx="89">
                  <c:v>2115587.849161252</c:v>
                </c:pt>
                <c:pt idx="90">
                  <c:v>2115587.849161252</c:v>
                </c:pt>
                <c:pt idx="91">
                  <c:v>2115587.849161252</c:v>
                </c:pt>
                <c:pt idx="92">
                  <c:v>2115587.849161252</c:v>
                </c:pt>
                <c:pt idx="93">
                  <c:v>2115587.849161252</c:v>
                </c:pt>
                <c:pt idx="94">
                  <c:v>2115587.849161252</c:v>
                </c:pt>
                <c:pt idx="95">
                  <c:v>2115587.849161252</c:v>
                </c:pt>
                <c:pt idx="96">
                  <c:v>2115587.849161252</c:v>
                </c:pt>
                <c:pt idx="97">
                  <c:v>2115587.849161252</c:v>
                </c:pt>
                <c:pt idx="98">
                  <c:v>2115587.849161252</c:v>
                </c:pt>
                <c:pt idx="99">
                  <c:v>2115587.849161252</c:v>
                </c:pt>
                <c:pt idx="100">
                  <c:v>2115587.849161252</c:v>
                </c:pt>
                <c:pt idx="101">
                  <c:v>2115587.849161252</c:v>
                </c:pt>
                <c:pt idx="102">
                  <c:v>2115587.849161252</c:v>
                </c:pt>
                <c:pt idx="103">
                  <c:v>2115587.849161252</c:v>
                </c:pt>
                <c:pt idx="104">
                  <c:v>2115587.849161252</c:v>
                </c:pt>
                <c:pt idx="105">
                  <c:v>2115587.849161252</c:v>
                </c:pt>
                <c:pt idx="106">
                  <c:v>2115587.849161252</c:v>
                </c:pt>
                <c:pt idx="107">
                  <c:v>2115587.849161252</c:v>
                </c:pt>
                <c:pt idx="108">
                  <c:v>2115587.849161252</c:v>
                </c:pt>
                <c:pt idx="109">
                  <c:v>2115587.849161252</c:v>
                </c:pt>
                <c:pt idx="110">
                  <c:v>2115587.849161252</c:v>
                </c:pt>
                <c:pt idx="111">
                  <c:v>2115587.849161252</c:v>
                </c:pt>
                <c:pt idx="112">
                  <c:v>2115587.849161252</c:v>
                </c:pt>
                <c:pt idx="113">
                  <c:v>2115587.849161252</c:v>
                </c:pt>
                <c:pt idx="114">
                  <c:v>2115587.849161252</c:v>
                </c:pt>
                <c:pt idx="115">
                  <c:v>2115587.849161252</c:v>
                </c:pt>
                <c:pt idx="116">
                  <c:v>2115587.849161252</c:v>
                </c:pt>
                <c:pt idx="117">
                  <c:v>2115587.849161252</c:v>
                </c:pt>
                <c:pt idx="118">
                  <c:v>2115587.849161252</c:v>
                </c:pt>
                <c:pt idx="119">
                  <c:v>2115587.849161252</c:v>
                </c:pt>
                <c:pt idx="120">
                  <c:v>2115587.849161252</c:v>
                </c:pt>
                <c:pt idx="121">
                  <c:v>2115587.849161252</c:v>
                </c:pt>
                <c:pt idx="122">
                  <c:v>2115587.849161252</c:v>
                </c:pt>
                <c:pt idx="123">
                  <c:v>2115587.849161252</c:v>
                </c:pt>
                <c:pt idx="124">
                  <c:v>2115587.849161252</c:v>
                </c:pt>
                <c:pt idx="125">
                  <c:v>2115587.849161252</c:v>
                </c:pt>
                <c:pt idx="126">
                  <c:v>2115587.849161252</c:v>
                </c:pt>
                <c:pt idx="127">
                  <c:v>2115587.849161252</c:v>
                </c:pt>
                <c:pt idx="128">
                  <c:v>2115587.849161252</c:v>
                </c:pt>
                <c:pt idx="129">
                  <c:v>2115587.849161252</c:v>
                </c:pt>
                <c:pt idx="130">
                  <c:v>2115587.849161252</c:v>
                </c:pt>
                <c:pt idx="131">
                  <c:v>2115587.849161252</c:v>
                </c:pt>
                <c:pt idx="132">
                  <c:v>2115587.849161252</c:v>
                </c:pt>
                <c:pt idx="133">
                  <c:v>2115587.849161252</c:v>
                </c:pt>
                <c:pt idx="134">
                  <c:v>2115587.849161252</c:v>
                </c:pt>
                <c:pt idx="135">
                  <c:v>2115587.849161252</c:v>
                </c:pt>
                <c:pt idx="136">
                  <c:v>2115587.849161252</c:v>
                </c:pt>
                <c:pt idx="137">
                  <c:v>2115587.849161252</c:v>
                </c:pt>
                <c:pt idx="138">
                  <c:v>2115587.849161252</c:v>
                </c:pt>
                <c:pt idx="139">
                  <c:v>2115587.849161252</c:v>
                </c:pt>
                <c:pt idx="140">
                  <c:v>2115587.849161252</c:v>
                </c:pt>
                <c:pt idx="141">
                  <c:v>2115587.849161252</c:v>
                </c:pt>
                <c:pt idx="142">
                  <c:v>2115587.849161252</c:v>
                </c:pt>
                <c:pt idx="143">
                  <c:v>2115587.849161252</c:v>
                </c:pt>
                <c:pt idx="144">
                  <c:v>2115587.849161252</c:v>
                </c:pt>
                <c:pt idx="145">
                  <c:v>2115587.849161252</c:v>
                </c:pt>
                <c:pt idx="146">
                  <c:v>2115587.849161252</c:v>
                </c:pt>
                <c:pt idx="147">
                  <c:v>2115587.849161252</c:v>
                </c:pt>
                <c:pt idx="148">
                  <c:v>2115587.849161252</c:v>
                </c:pt>
                <c:pt idx="149">
                  <c:v>2115587.849161252</c:v>
                </c:pt>
                <c:pt idx="150">
                  <c:v>2115587.849161252</c:v>
                </c:pt>
                <c:pt idx="151">
                  <c:v>2115587.849161252</c:v>
                </c:pt>
                <c:pt idx="152">
                  <c:v>2115587.849161252</c:v>
                </c:pt>
                <c:pt idx="153">
                  <c:v>2115587.849161252</c:v>
                </c:pt>
                <c:pt idx="154">
                  <c:v>2115587.849161252</c:v>
                </c:pt>
                <c:pt idx="155">
                  <c:v>2115587.849161252</c:v>
                </c:pt>
                <c:pt idx="156">
                  <c:v>2115587.849161252</c:v>
                </c:pt>
                <c:pt idx="157">
                  <c:v>2115587.849161252</c:v>
                </c:pt>
                <c:pt idx="158">
                  <c:v>2115587.849161252</c:v>
                </c:pt>
                <c:pt idx="159">
                  <c:v>2115587.849161252</c:v>
                </c:pt>
                <c:pt idx="160">
                  <c:v>2115587.849161252</c:v>
                </c:pt>
                <c:pt idx="161">
                  <c:v>2115587.849161252</c:v>
                </c:pt>
                <c:pt idx="162">
                  <c:v>2115587.849161252</c:v>
                </c:pt>
                <c:pt idx="163">
                  <c:v>2115587.849161252</c:v>
                </c:pt>
                <c:pt idx="164">
                  <c:v>2115587.849161252</c:v>
                </c:pt>
                <c:pt idx="165">
                  <c:v>2115587.849161252</c:v>
                </c:pt>
                <c:pt idx="166">
                  <c:v>2115587.849161252</c:v>
                </c:pt>
                <c:pt idx="167">
                  <c:v>2115587.849161252</c:v>
                </c:pt>
                <c:pt idx="168">
                  <c:v>2115587.849161252</c:v>
                </c:pt>
                <c:pt idx="169">
                  <c:v>2115587.849161252</c:v>
                </c:pt>
                <c:pt idx="170">
                  <c:v>2115587.849161252</c:v>
                </c:pt>
                <c:pt idx="171">
                  <c:v>2115587.849161252</c:v>
                </c:pt>
                <c:pt idx="172">
                  <c:v>2115587.849161252</c:v>
                </c:pt>
                <c:pt idx="173">
                  <c:v>2115587.849161252</c:v>
                </c:pt>
                <c:pt idx="174">
                  <c:v>2115587.849161252</c:v>
                </c:pt>
                <c:pt idx="175">
                  <c:v>2115587.849161252</c:v>
                </c:pt>
                <c:pt idx="176">
                  <c:v>2115587.849161252</c:v>
                </c:pt>
                <c:pt idx="177">
                  <c:v>2115587.849161252</c:v>
                </c:pt>
                <c:pt idx="178">
                  <c:v>2115587.849161252</c:v>
                </c:pt>
                <c:pt idx="179">
                  <c:v>2115587.849161252</c:v>
                </c:pt>
                <c:pt idx="180">
                  <c:v>2115587.849161252</c:v>
                </c:pt>
                <c:pt idx="181">
                  <c:v>2115587.849161252</c:v>
                </c:pt>
                <c:pt idx="182">
                  <c:v>2115587.849161252</c:v>
                </c:pt>
                <c:pt idx="183">
                  <c:v>2115587.849161252</c:v>
                </c:pt>
                <c:pt idx="184">
                  <c:v>2115587.849161252</c:v>
                </c:pt>
                <c:pt idx="185">
                  <c:v>2115587.849161252</c:v>
                </c:pt>
                <c:pt idx="186">
                  <c:v>2115587.849161252</c:v>
                </c:pt>
                <c:pt idx="187">
                  <c:v>2115587.849161252</c:v>
                </c:pt>
                <c:pt idx="188">
                  <c:v>2115587.849161252</c:v>
                </c:pt>
                <c:pt idx="189">
                  <c:v>2115587.849161252</c:v>
                </c:pt>
                <c:pt idx="190">
                  <c:v>2115587.849161252</c:v>
                </c:pt>
                <c:pt idx="191">
                  <c:v>2115587.849161252</c:v>
                </c:pt>
                <c:pt idx="192">
                  <c:v>2115587.849161252</c:v>
                </c:pt>
                <c:pt idx="193">
                  <c:v>2115587.849161252</c:v>
                </c:pt>
                <c:pt idx="194">
                  <c:v>2115587.849161252</c:v>
                </c:pt>
                <c:pt idx="195">
                  <c:v>2115587.849161252</c:v>
                </c:pt>
                <c:pt idx="196">
                  <c:v>2115587.849161252</c:v>
                </c:pt>
                <c:pt idx="197">
                  <c:v>2115587.849161252</c:v>
                </c:pt>
                <c:pt idx="198">
                  <c:v>2115587.849161252</c:v>
                </c:pt>
                <c:pt idx="199">
                  <c:v>2115587.849161252</c:v>
                </c:pt>
                <c:pt idx="200">
                  <c:v>2115587.849161252</c:v>
                </c:pt>
                <c:pt idx="201">
                  <c:v>2115587.849161252</c:v>
                </c:pt>
                <c:pt idx="202">
                  <c:v>2115587.849161252</c:v>
                </c:pt>
                <c:pt idx="203">
                  <c:v>2115587.849161252</c:v>
                </c:pt>
                <c:pt idx="204">
                  <c:v>2115587.849161252</c:v>
                </c:pt>
                <c:pt idx="205">
                  <c:v>2115587.849161252</c:v>
                </c:pt>
                <c:pt idx="206">
                  <c:v>2115587.849161252</c:v>
                </c:pt>
                <c:pt idx="207">
                  <c:v>2115587.849161252</c:v>
                </c:pt>
                <c:pt idx="208">
                  <c:v>2115587.849161252</c:v>
                </c:pt>
                <c:pt idx="209">
                  <c:v>2115587.849161252</c:v>
                </c:pt>
                <c:pt idx="210">
                  <c:v>2115587.849161252</c:v>
                </c:pt>
                <c:pt idx="211">
                  <c:v>2115587.849161252</c:v>
                </c:pt>
                <c:pt idx="212">
                  <c:v>2115587.849161252</c:v>
                </c:pt>
                <c:pt idx="213">
                  <c:v>2115587.849161252</c:v>
                </c:pt>
                <c:pt idx="214">
                  <c:v>2115587.849161252</c:v>
                </c:pt>
                <c:pt idx="215">
                  <c:v>2115587.849161252</c:v>
                </c:pt>
                <c:pt idx="216">
                  <c:v>2115587.849161252</c:v>
                </c:pt>
                <c:pt idx="217">
                  <c:v>2115587.849161252</c:v>
                </c:pt>
                <c:pt idx="218">
                  <c:v>2115587.849161252</c:v>
                </c:pt>
                <c:pt idx="219">
                  <c:v>2115587.849161252</c:v>
                </c:pt>
                <c:pt idx="220">
                  <c:v>2115587.849161252</c:v>
                </c:pt>
                <c:pt idx="221">
                  <c:v>2115587.849161252</c:v>
                </c:pt>
                <c:pt idx="222">
                  <c:v>2115587.849161252</c:v>
                </c:pt>
                <c:pt idx="223">
                  <c:v>2115587.849161252</c:v>
                </c:pt>
                <c:pt idx="224">
                  <c:v>2115587.849161252</c:v>
                </c:pt>
                <c:pt idx="225">
                  <c:v>2115587.849161252</c:v>
                </c:pt>
                <c:pt idx="226">
                  <c:v>2115587.849161252</c:v>
                </c:pt>
                <c:pt idx="227">
                  <c:v>2115587.849161252</c:v>
                </c:pt>
                <c:pt idx="228">
                  <c:v>2115587.849161252</c:v>
                </c:pt>
                <c:pt idx="229">
                  <c:v>2115587.849161252</c:v>
                </c:pt>
                <c:pt idx="230">
                  <c:v>2115587.849161252</c:v>
                </c:pt>
                <c:pt idx="231">
                  <c:v>2115587.849161252</c:v>
                </c:pt>
                <c:pt idx="232">
                  <c:v>2115587.849161252</c:v>
                </c:pt>
                <c:pt idx="233">
                  <c:v>2115587.849161252</c:v>
                </c:pt>
                <c:pt idx="234">
                  <c:v>2115587.849161252</c:v>
                </c:pt>
                <c:pt idx="235">
                  <c:v>2115587.849161252</c:v>
                </c:pt>
                <c:pt idx="236">
                  <c:v>2115587.849161252</c:v>
                </c:pt>
                <c:pt idx="237">
                  <c:v>2115587.849161252</c:v>
                </c:pt>
                <c:pt idx="238">
                  <c:v>2115587.849161252</c:v>
                </c:pt>
                <c:pt idx="239">
                  <c:v>2115587.849161252</c:v>
                </c:pt>
                <c:pt idx="240">
                  <c:v>2115587.849161252</c:v>
                </c:pt>
                <c:pt idx="241">
                  <c:v>2115587.849161252</c:v>
                </c:pt>
                <c:pt idx="242">
                  <c:v>2115587.849161252</c:v>
                </c:pt>
                <c:pt idx="243">
                  <c:v>2115587.849161252</c:v>
                </c:pt>
                <c:pt idx="244">
                  <c:v>2115587.849161252</c:v>
                </c:pt>
                <c:pt idx="245">
                  <c:v>2115587.849161252</c:v>
                </c:pt>
                <c:pt idx="246">
                  <c:v>2115587.849161252</c:v>
                </c:pt>
                <c:pt idx="247">
                  <c:v>2115587.849161252</c:v>
                </c:pt>
                <c:pt idx="248">
                  <c:v>2115587.849161252</c:v>
                </c:pt>
                <c:pt idx="249">
                  <c:v>2115587.849161252</c:v>
                </c:pt>
                <c:pt idx="250">
                  <c:v>2115587.849161252</c:v>
                </c:pt>
                <c:pt idx="251">
                  <c:v>2115587.849161252</c:v>
                </c:pt>
                <c:pt idx="252">
                  <c:v>2115587.849161252</c:v>
                </c:pt>
                <c:pt idx="253">
                  <c:v>2115587.849161252</c:v>
                </c:pt>
                <c:pt idx="254">
                  <c:v>2115587.849161252</c:v>
                </c:pt>
                <c:pt idx="255">
                  <c:v>2115587.849161252</c:v>
                </c:pt>
                <c:pt idx="256">
                  <c:v>2115587.849161252</c:v>
                </c:pt>
                <c:pt idx="257">
                  <c:v>2115587.849161252</c:v>
                </c:pt>
                <c:pt idx="258">
                  <c:v>2115587.849161252</c:v>
                </c:pt>
                <c:pt idx="259">
                  <c:v>2115587.849161252</c:v>
                </c:pt>
                <c:pt idx="260">
                  <c:v>2115587.849161252</c:v>
                </c:pt>
                <c:pt idx="261">
                  <c:v>2115587.849161252</c:v>
                </c:pt>
                <c:pt idx="262">
                  <c:v>2115587.849161252</c:v>
                </c:pt>
                <c:pt idx="263">
                  <c:v>2115587.849161252</c:v>
                </c:pt>
                <c:pt idx="264">
                  <c:v>2115587.849161252</c:v>
                </c:pt>
                <c:pt idx="265">
                  <c:v>2115587.849161252</c:v>
                </c:pt>
                <c:pt idx="266">
                  <c:v>2115587.849161252</c:v>
                </c:pt>
                <c:pt idx="267">
                  <c:v>2115587.849161252</c:v>
                </c:pt>
                <c:pt idx="268">
                  <c:v>2115587.849161252</c:v>
                </c:pt>
                <c:pt idx="269">
                  <c:v>2115587.849161252</c:v>
                </c:pt>
                <c:pt idx="270">
                  <c:v>2115587.849161252</c:v>
                </c:pt>
                <c:pt idx="271">
                  <c:v>2115587.849161252</c:v>
                </c:pt>
                <c:pt idx="272">
                  <c:v>2115587.849161252</c:v>
                </c:pt>
                <c:pt idx="273">
                  <c:v>2115587.849161252</c:v>
                </c:pt>
                <c:pt idx="274">
                  <c:v>2115587.849161252</c:v>
                </c:pt>
                <c:pt idx="275">
                  <c:v>2115587.849161252</c:v>
                </c:pt>
                <c:pt idx="276">
                  <c:v>2115587.849161252</c:v>
                </c:pt>
                <c:pt idx="277">
                  <c:v>2115587.849161252</c:v>
                </c:pt>
                <c:pt idx="278">
                  <c:v>2115587.849161252</c:v>
                </c:pt>
                <c:pt idx="279">
                  <c:v>2115587.849161252</c:v>
                </c:pt>
                <c:pt idx="280">
                  <c:v>2115587.849161252</c:v>
                </c:pt>
                <c:pt idx="281">
                  <c:v>2115587.849161252</c:v>
                </c:pt>
                <c:pt idx="282">
                  <c:v>2115587.849161252</c:v>
                </c:pt>
                <c:pt idx="283">
                  <c:v>2115587.849161252</c:v>
                </c:pt>
                <c:pt idx="284">
                  <c:v>2115587.849161252</c:v>
                </c:pt>
                <c:pt idx="285">
                  <c:v>2115587.849161252</c:v>
                </c:pt>
                <c:pt idx="286">
                  <c:v>2115587.849161252</c:v>
                </c:pt>
                <c:pt idx="287">
                  <c:v>2115587.849161252</c:v>
                </c:pt>
                <c:pt idx="288">
                  <c:v>2115587.849161252</c:v>
                </c:pt>
                <c:pt idx="289">
                  <c:v>2115587.849161252</c:v>
                </c:pt>
                <c:pt idx="290">
                  <c:v>2115587.849161252</c:v>
                </c:pt>
                <c:pt idx="291">
                  <c:v>2115587.849161252</c:v>
                </c:pt>
                <c:pt idx="292">
                  <c:v>2115587.849161252</c:v>
                </c:pt>
                <c:pt idx="293">
                  <c:v>2115587.849161252</c:v>
                </c:pt>
                <c:pt idx="294">
                  <c:v>2115587.849161252</c:v>
                </c:pt>
                <c:pt idx="295">
                  <c:v>2115587.849161252</c:v>
                </c:pt>
                <c:pt idx="296">
                  <c:v>2115587.849161252</c:v>
                </c:pt>
                <c:pt idx="297">
                  <c:v>2115587.849161252</c:v>
                </c:pt>
                <c:pt idx="298">
                  <c:v>2115587.849161252</c:v>
                </c:pt>
                <c:pt idx="299">
                  <c:v>2115587.849161252</c:v>
                </c:pt>
                <c:pt idx="300">
                  <c:v>2115587.849161252</c:v>
                </c:pt>
                <c:pt idx="301">
                  <c:v>2115587.849161252</c:v>
                </c:pt>
                <c:pt idx="302">
                  <c:v>2115587.849161252</c:v>
                </c:pt>
                <c:pt idx="303">
                  <c:v>2115587.849161252</c:v>
                </c:pt>
                <c:pt idx="304">
                  <c:v>2115587.849161252</c:v>
                </c:pt>
                <c:pt idx="305">
                  <c:v>2115587.849161252</c:v>
                </c:pt>
                <c:pt idx="306">
                  <c:v>2115587.849161252</c:v>
                </c:pt>
                <c:pt idx="307">
                  <c:v>2115587.849161252</c:v>
                </c:pt>
                <c:pt idx="308">
                  <c:v>2115587.849161252</c:v>
                </c:pt>
                <c:pt idx="309">
                  <c:v>2115587.849161252</c:v>
                </c:pt>
                <c:pt idx="310">
                  <c:v>2115587.849161252</c:v>
                </c:pt>
                <c:pt idx="311">
                  <c:v>2115587.849161252</c:v>
                </c:pt>
                <c:pt idx="312">
                  <c:v>2115587.849161252</c:v>
                </c:pt>
                <c:pt idx="313">
                  <c:v>2115587.849161252</c:v>
                </c:pt>
                <c:pt idx="314">
                  <c:v>2115587.849161252</c:v>
                </c:pt>
                <c:pt idx="315">
                  <c:v>2115587.849161252</c:v>
                </c:pt>
                <c:pt idx="316">
                  <c:v>2115587.849161252</c:v>
                </c:pt>
                <c:pt idx="317">
                  <c:v>2115587.849161252</c:v>
                </c:pt>
                <c:pt idx="318">
                  <c:v>2115587.849161252</c:v>
                </c:pt>
                <c:pt idx="319">
                  <c:v>2115587.849161252</c:v>
                </c:pt>
                <c:pt idx="320">
                  <c:v>2115587.849161252</c:v>
                </c:pt>
                <c:pt idx="321">
                  <c:v>2115587.849161252</c:v>
                </c:pt>
                <c:pt idx="322">
                  <c:v>2115587.849161252</c:v>
                </c:pt>
                <c:pt idx="323">
                  <c:v>2115587.849161252</c:v>
                </c:pt>
                <c:pt idx="324">
                  <c:v>2115587.849161252</c:v>
                </c:pt>
                <c:pt idx="325">
                  <c:v>2115587.849161252</c:v>
                </c:pt>
                <c:pt idx="326">
                  <c:v>2115587.849161252</c:v>
                </c:pt>
                <c:pt idx="327">
                  <c:v>2115587.849161252</c:v>
                </c:pt>
                <c:pt idx="328">
                  <c:v>2115587.849161252</c:v>
                </c:pt>
                <c:pt idx="329">
                  <c:v>2115587.849161252</c:v>
                </c:pt>
                <c:pt idx="330">
                  <c:v>2115587.849161252</c:v>
                </c:pt>
                <c:pt idx="331">
                  <c:v>2115587.849161252</c:v>
                </c:pt>
                <c:pt idx="332">
                  <c:v>2115587.849161252</c:v>
                </c:pt>
                <c:pt idx="333">
                  <c:v>2115587.849161252</c:v>
                </c:pt>
                <c:pt idx="334">
                  <c:v>2115587.849161252</c:v>
                </c:pt>
                <c:pt idx="335">
                  <c:v>2115587.849161252</c:v>
                </c:pt>
                <c:pt idx="336">
                  <c:v>2115587.849161252</c:v>
                </c:pt>
                <c:pt idx="337">
                  <c:v>2115587.849161252</c:v>
                </c:pt>
                <c:pt idx="338">
                  <c:v>2115587.849161252</c:v>
                </c:pt>
                <c:pt idx="339">
                  <c:v>2115587.849161252</c:v>
                </c:pt>
                <c:pt idx="340">
                  <c:v>2115587.849161252</c:v>
                </c:pt>
                <c:pt idx="341">
                  <c:v>2115587.849161252</c:v>
                </c:pt>
                <c:pt idx="342">
                  <c:v>2115587.849161252</c:v>
                </c:pt>
                <c:pt idx="343">
                  <c:v>2115587.849161252</c:v>
                </c:pt>
                <c:pt idx="344">
                  <c:v>2115587.849161252</c:v>
                </c:pt>
                <c:pt idx="345">
                  <c:v>2115587.849161252</c:v>
                </c:pt>
                <c:pt idx="346">
                  <c:v>2115587.849161252</c:v>
                </c:pt>
                <c:pt idx="347">
                  <c:v>2115587.849161252</c:v>
                </c:pt>
                <c:pt idx="348">
                  <c:v>2115587.849161252</c:v>
                </c:pt>
                <c:pt idx="349">
                  <c:v>2115587.849161252</c:v>
                </c:pt>
                <c:pt idx="350">
                  <c:v>2115587.849161252</c:v>
                </c:pt>
                <c:pt idx="351">
                  <c:v>2115587.849161252</c:v>
                </c:pt>
                <c:pt idx="352">
                  <c:v>2115587.849161252</c:v>
                </c:pt>
                <c:pt idx="353">
                  <c:v>2115587.849161252</c:v>
                </c:pt>
                <c:pt idx="354">
                  <c:v>2115587.849161252</c:v>
                </c:pt>
                <c:pt idx="355">
                  <c:v>2115587.849161252</c:v>
                </c:pt>
                <c:pt idx="356">
                  <c:v>2115587.849161252</c:v>
                </c:pt>
                <c:pt idx="357">
                  <c:v>2115587.849161252</c:v>
                </c:pt>
                <c:pt idx="358">
                  <c:v>2115587.849161252</c:v>
                </c:pt>
                <c:pt idx="359">
                  <c:v>2115587.849161252</c:v>
                </c:pt>
                <c:pt idx="360">
                  <c:v>2115587.849161252</c:v>
                </c:pt>
                <c:pt idx="361">
                  <c:v>2115587.849161252</c:v>
                </c:pt>
                <c:pt idx="362">
                  <c:v>2115587.849161252</c:v>
                </c:pt>
                <c:pt idx="363">
                  <c:v>2115587.849161252</c:v>
                </c:pt>
                <c:pt idx="364">
                  <c:v>2115587.849161252</c:v>
                </c:pt>
                <c:pt idx="365">
                  <c:v>2115587.849161252</c:v>
                </c:pt>
                <c:pt idx="366">
                  <c:v>2115587.849161252</c:v>
                </c:pt>
                <c:pt idx="367">
                  <c:v>2115587.849161252</c:v>
                </c:pt>
                <c:pt idx="368">
                  <c:v>2115587.849161252</c:v>
                </c:pt>
                <c:pt idx="369">
                  <c:v>2115587.849161252</c:v>
                </c:pt>
                <c:pt idx="370">
                  <c:v>2115587.849161252</c:v>
                </c:pt>
                <c:pt idx="371">
                  <c:v>2115587.849161252</c:v>
                </c:pt>
                <c:pt idx="372">
                  <c:v>2115587.849161252</c:v>
                </c:pt>
                <c:pt idx="373">
                  <c:v>2115587.849161252</c:v>
                </c:pt>
                <c:pt idx="374">
                  <c:v>2115587.849161252</c:v>
                </c:pt>
                <c:pt idx="375">
                  <c:v>2115587.849161252</c:v>
                </c:pt>
                <c:pt idx="376">
                  <c:v>2115587.849161252</c:v>
                </c:pt>
                <c:pt idx="377">
                  <c:v>2115587.849161252</c:v>
                </c:pt>
                <c:pt idx="378">
                  <c:v>2115587.849161252</c:v>
                </c:pt>
                <c:pt idx="379">
                  <c:v>2115587.849161252</c:v>
                </c:pt>
                <c:pt idx="380">
                  <c:v>2115587.849161252</c:v>
                </c:pt>
                <c:pt idx="381">
                  <c:v>2115587.849161252</c:v>
                </c:pt>
                <c:pt idx="382">
                  <c:v>2115587.849161252</c:v>
                </c:pt>
                <c:pt idx="383">
                  <c:v>2115587.849161252</c:v>
                </c:pt>
                <c:pt idx="384">
                  <c:v>2115587.849161252</c:v>
                </c:pt>
                <c:pt idx="385">
                  <c:v>2115587.849161252</c:v>
                </c:pt>
                <c:pt idx="386">
                  <c:v>2115587.849161252</c:v>
                </c:pt>
                <c:pt idx="387">
                  <c:v>2115587.849161252</c:v>
                </c:pt>
                <c:pt idx="388">
                  <c:v>2115587.849161252</c:v>
                </c:pt>
                <c:pt idx="389">
                  <c:v>2115587.849161252</c:v>
                </c:pt>
                <c:pt idx="390">
                  <c:v>2115587.849161252</c:v>
                </c:pt>
                <c:pt idx="391">
                  <c:v>2115587.849161252</c:v>
                </c:pt>
                <c:pt idx="392">
                  <c:v>2115587.849161252</c:v>
                </c:pt>
                <c:pt idx="393">
                  <c:v>2115587.849161252</c:v>
                </c:pt>
                <c:pt idx="394">
                  <c:v>2115587.849161252</c:v>
                </c:pt>
                <c:pt idx="395">
                  <c:v>2115587.849161252</c:v>
                </c:pt>
                <c:pt idx="396">
                  <c:v>2115587.849161252</c:v>
                </c:pt>
                <c:pt idx="397">
                  <c:v>2115587.849161252</c:v>
                </c:pt>
                <c:pt idx="398">
                  <c:v>2115587.849161252</c:v>
                </c:pt>
                <c:pt idx="399">
                  <c:v>2115587.849161252</c:v>
                </c:pt>
                <c:pt idx="400">
                  <c:v>2115587.849161252</c:v>
                </c:pt>
                <c:pt idx="401">
                  <c:v>2115587.849161252</c:v>
                </c:pt>
                <c:pt idx="402">
                  <c:v>2115587.849161252</c:v>
                </c:pt>
                <c:pt idx="403">
                  <c:v>2115587.849161252</c:v>
                </c:pt>
                <c:pt idx="404">
                  <c:v>2115587.849161252</c:v>
                </c:pt>
                <c:pt idx="405">
                  <c:v>2115587.849161252</c:v>
                </c:pt>
                <c:pt idx="406">
                  <c:v>2115587.849161252</c:v>
                </c:pt>
                <c:pt idx="407">
                  <c:v>2115587.849161252</c:v>
                </c:pt>
                <c:pt idx="408">
                  <c:v>2115587.849161252</c:v>
                </c:pt>
                <c:pt idx="409">
                  <c:v>2115587.849161252</c:v>
                </c:pt>
                <c:pt idx="410">
                  <c:v>2115587.849161252</c:v>
                </c:pt>
                <c:pt idx="411">
                  <c:v>2115587.849161252</c:v>
                </c:pt>
                <c:pt idx="412">
                  <c:v>2115587.849161252</c:v>
                </c:pt>
                <c:pt idx="413">
                  <c:v>2115587.849161252</c:v>
                </c:pt>
                <c:pt idx="414">
                  <c:v>2115587.849161252</c:v>
                </c:pt>
                <c:pt idx="415">
                  <c:v>2115587.849161252</c:v>
                </c:pt>
                <c:pt idx="416">
                  <c:v>2115587.849161252</c:v>
                </c:pt>
                <c:pt idx="417">
                  <c:v>2115587.849161252</c:v>
                </c:pt>
                <c:pt idx="418">
                  <c:v>2115587.849161252</c:v>
                </c:pt>
                <c:pt idx="419">
                  <c:v>2115587.849161252</c:v>
                </c:pt>
                <c:pt idx="420">
                  <c:v>2115587.849161252</c:v>
                </c:pt>
                <c:pt idx="421">
                  <c:v>2115587.849161252</c:v>
                </c:pt>
                <c:pt idx="422">
                  <c:v>2115587.849161252</c:v>
                </c:pt>
                <c:pt idx="423">
                  <c:v>2115587.849161252</c:v>
                </c:pt>
                <c:pt idx="424">
                  <c:v>2115587.849161252</c:v>
                </c:pt>
                <c:pt idx="425">
                  <c:v>2115587.849161252</c:v>
                </c:pt>
                <c:pt idx="426">
                  <c:v>2115587.849161252</c:v>
                </c:pt>
                <c:pt idx="427">
                  <c:v>2115587.849161252</c:v>
                </c:pt>
                <c:pt idx="428">
                  <c:v>2115587.849161252</c:v>
                </c:pt>
                <c:pt idx="429">
                  <c:v>2115587.849161252</c:v>
                </c:pt>
                <c:pt idx="430">
                  <c:v>2115587.849161252</c:v>
                </c:pt>
                <c:pt idx="431">
                  <c:v>2115587.849161252</c:v>
                </c:pt>
                <c:pt idx="432">
                  <c:v>2115587.849161252</c:v>
                </c:pt>
                <c:pt idx="433">
                  <c:v>2115587.849161252</c:v>
                </c:pt>
                <c:pt idx="434">
                  <c:v>2115587.849161252</c:v>
                </c:pt>
                <c:pt idx="435">
                  <c:v>2115587.849161252</c:v>
                </c:pt>
                <c:pt idx="436">
                  <c:v>2115587.849161252</c:v>
                </c:pt>
                <c:pt idx="437">
                  <c:v>2115587.849161252</c:v>
                </c:pt>
                <c:pt idx="438">
                  <c:v>2115587.849161252</c:v>
                </c:pt>
                <c:pt idx="439">
                  <c:v>2115587.849161252</c:v>
                </c:pt>
                <c:pt idx="440">
                  <c:v>2115587.849161252</c:v>
                </c:pt>
                <c:pt idx="441">
                  <c:v>2115587.849161252</c:v>
                </c:pt>
                <c:pt idx="442">
                  <c:v>2115587.849161252</c:v>
                </c:pt>
                <c:pt idx="443">
                  <c:v>2115587.849161252</c:v>
                </c:pt>
                <c:pt idx="444">
                  <c:v>2115587.849161252</c:v>
                </c:pt>
                <c:pt idx="445">
                  <c:v>2115587.849161252</c:v>
                </c:pt>
                <c:pt idx="446">
                  <c:v>2115587.849161252</c:v>
                </c:pt>
                <c:pt idx="447">
                  <c:v>2115587.849161252</c:v>
                </c:pt>
                <c:pt idx="448">
                  <c:v>2115587.849161252</c:v>
                </c:pt>
                <c:pt idx="449">
                  <c:v>2115587.849161252</c:v>
                </c:pt>
                <c:pt idx="450">
                  <c:v>2115587.849161252</c:v>
                </c:pt>
                <c:pt idx="451">
                  <c:v>2115587.849161252</c:v>
                </c:pt>
                <c:pt idx="452">
                  <c:v>2115587.849161252</c:v>
                </c:pt>
                <c:pt idx="453">
                  <c:v>2115587.849161252</c:v>
                </c:pt>
                <c:pt idx="454">
                  <c:v>2115587.849161252</c:v>
                </c:pt>
                <c:pt idx="455">
                  <c:v>2115587.849161252</c:v>
                </c:pt>
                <c:pt idx="456">
                  <c:v>2115587.849161252</c:v>
                </c:pt>
                <c:pt idx="457">
                  <c:v>2115587.849161252</c:v>
                </c:pt>
                <c:pt idx="458">
                  <c:v>2115587.849161252</c:v>
                </c:pt>
                <c:pt idx="459">
                  <c:v>2115587.849161252</c:v>
                </c:pt>
                <c:pt idx="460">
                  <c:v>2115587.849161252</c:v>
                </c:pt>
                <c:pt idx="461">
                  <c:v>2115587.849161252</c:v>
                </c:pt>
                <c:pt idx="462">
                  <c:v>2115587.849161252</c:v>
                </c:pt>
                <c:pt idx="463">
                  <c:v>2115587.849161252</c:v>
                </c:pt>
                <c:pt idx="464">
                  <c:v>2115587.849161252</c:v>
                </c:pt>
                <c:pt idx="465">
                  <c:v>2115587.849161252</c:v>
                </c:pt>
                <c:pt idx="466">
                  <c:v>2115587.849161252</c:v>
                </c:pt>
                <c:pt idx="467">
                  <c:v>2115587.849161252</c:v>
                </c:pt>
                <c:pt idx="468">
                  <c:v>2115587.849161252</c:v>
                </c:pt>
                <c:pt idx="469">
                  <c:v>2115587.849161252</c:v>
                </c:pt>
                <c:pt idx="470">
                  <c:v>2115587.849161252</c:v>
                </c:pt>
                <c:pt idx="471">
                  <c:v>2115587.849161252</c:v>
                </c:pt>
                <c:pt idx="472">
                  <c:v>2115587.849161252</c:v>
                </c:pt>
                <c:pt idx="473">
                  <c:v>2115587.849161252</c:v>
                </c:pt>
                <c:pt idx="474">
                  <c:v>2115587.849161252</c:v>
                </c:pt>
                <c:pt idx="475">
                  <c:v>2115587.849161252</c:v>
                </c:pt>
                <c:pt idx="476">
                  <c:v>2115587.849161252</c:v>
                </c:pt>
                <c:pt idx="477">
                  <c:v>2115587.849161252</c:v>
                </c:pt>
                <c:pt idx="478">
                  <c:v>2115587.849161252</c:v>
                </c:pt>
                <c:pt idx="479">
                  <c:v>2115587.849161252</c:v>
                </c:pt>
                <c:pt idx="480">
                  <c:v>2115587.849161252</c:v>
                </c:pt>
                <c:pt idx="481">
                  <c:v>2115587.849161252</c:v>
                </c:pt>
                <c:pt idx="482">
                  <c:v>2115587.849161252</c:v>
                </c:pt>
                <c:pt idx="483">
                  <c:v>2115587.849161252</c:v>
                </c:pt>
                <c:pt idx="484">
                  <c:v>2115587.849161252</c:v>
                </c:pt>
                <c:pt idx="485">
                  <c:v>2115587.849161252</c:v>
                </c:pt>
                <c:pt idx="486">
                  <c:v>2115587.849161252</c:v>
                </c:pt>
                <c:pt idx="487">
                  <c:v>2115587.849161252</c:v>
                </c:pt>
                <c:pt idx="488">
                  <c:v>2115587.849161252</c:v>
                </c:pt>
                <c:pt idx="489">
                  <c:v>2115587.849161252</c:v>
                </c:pt>
                <c:pt idx="490">
                  <c:v>2115587.849161252</c:v>
                </c:pt>
                <c:pt idx="491">
                  <c:v>2115587.849161252</c:v>
                </c:pt>
                <c:pt idx="492">
                  <c:v>2115587.849161252</c:v>
                </c:pt>
                <c:pt idx="493">
                  <c:v>2115587.849161252</c:v>
                </c:pt>
                <c:pt idx="494">
                  <c:v>2115587.849161252</c:v>
                </c:pt>
                <c:pt idx="495">
                  <c:v>2115587.849161252</c:v>
                </c:pt>
                <c:pt idx="496">
                  <c:v>2115587.849161252</c:v>
                </c:pt>
                <c:pt idx="497">
                  <c:v>2115587.849161252</c:v>
                </c:pt>
                <c:pt idx="498">
                  <c:v>2115587.849161252</c:v>
                </c:pt>
                <c:pt idx="499">
                  <c:v>2115587.849161252</c:v>
                </c:pt>
                <c:pt idx="500">
                  <c:v>2115587.849161252</c:v>
                </c:pt>
                <c:pt idx="501">
                  <c:v>2115587.849161252</c:v>
                </c:pt>
                <c:pt idx="502">
                  <c:v>2115587.849161252</c:v>
                </c:pt>
                <c:pt idx="503">
                  <c:v>2115587.849161252</c:v>
                </c:pt>
                <c:pt idx="504">
                  <c:v>2115587.849161252</c:v>
                </c:pt>
                <c:pt idx="505">
                  <c:v>2115587.849161252</c:v>
                </c:pt>
                <c:pt idx="506">
                  <c:v>2115587.849161252</c:v>
                </c:pt>
                <c:pt idx="507">
                  <c:v>2115587.849161252</c:v>
                </c:pt>
                <c:pt idx="508">
                  <c:v>2115587.849161252</c:v>
                </c:pt>
                <c:pt idx="509">
                  <c:v>2115587.849161252</c:v>
                </c:pt>
                <c:pt idx="510">
                  <c:v>2115587.849161252</c:v>
                </c:pt>
                <c:pt idx="511">
                  <c:v>2115587.849161252</c:v>
                </c:pt>
                <c:pt idx="512">
                  <c:v>2115587.849161252</c:v>
                </c:pt>
                <c:pt idx="513">
                  <c:v>2115587.849161252</c:v>
                </c:pt>
                <c:pt idx="514">
                  <c:v>2115587.849161252</c:v>
                </c:pt>
                <c:pt idx="515">
                  <c:v>2115587.849161252</c:v>
                </c:pt>
                <c:pt idx="516">
                  <c:v>2115587.849161252</c:v>
                </c:pt>
                <c:pt idx="517">
                  <c:v>2115587.849161252</c:v>
                </c:pt>
                <c:pt idx="518">
                  <c:v>2115587.849161252</c:v>
                </c:pt>
                <c:pt idx="519">
                  <c:v>2115587.849161252</c:v>
                </c:pt>
                <c:pt idx="520">
                  <c:v>2115587.849161252</c:v>
                </c:pt>
                <c:pt idx="521">
                  <c:v>2115587.849161252</c:v>
                </c:pt>
                <c:pt idx="522">
                  <c:v>2115587.849161252</c:v>
                </c:pt>
                <c:pt idx="523">
                  <c:v>2115587.849161252</c:v>
                </c:pt>
                <c:pt idx="524">
                  <c:v>2115587.849161252</c:v>
                </c:pt>
                <c:pt idx="525">
                  <c:v>2115587.849161252</c:v>
                </c:pt>
                <c:pt idx="526">
                  <c:v>2115587.849161252</c:v>
                </c:pt>
                <c:pt idx="527">
                  <c:v>2115587.849161252</c:v>
                </c:pt>
                <c:pt idx="528">
                  <c:v>2115587.849161252</c:v>
                </c:pt>
                <c:pt idx="529">
                  <c:v>2115587.849161252</c:v>
                </c:pt>
                <c:pt idx="530">
                  <c:v>2115587.849161252</c:v>
                </c:pt>
                <c:pt idx="531">
                  <c:v>2115587.849161252</c:v>
                </c:pt>
                <c:pt idx="532">
                  <c:v>2115587.849161252</c:v>
                </c:pt>
                <c:pt idx="533">
                  <c:v>2115587.849161252</c:v>
                </c:pt>
                <c:pt idx="534">
                  <c:v>2115587.849161252</c:v>
                </c:pt>
                <c:pt idx="535">
                  <c:v>2115587.849161252</c:v>
                </c:pt>
                <c:pt idx="536">
                  <c:v>2115587.849161252</c:v>
                </c:pt>
                <c:pt idx="537">
                  <c:v>2115587.849161252</c:v>
                </c:pt>
                <c:pt idx="538">
                  <c:v>2115587.849161252</c:v>
                </c:pt>
                <c:pt idx="539">
                  <c:v>2115587.849161252</c:v>
                </c:pt>
                <c:pt idx="540">
                  <c:v>2115587.849161252</c:v>
                </c:pt>
                <c:pt idx="541">
                  <c:v>2115587.849161252</c:v>
                </c:pt>
                <c:pt idx="542">
                  <c:v>2115587.849161252</c:v>
                </c:pt>
                <c:pt idx="543">
                  <c:v>2115587.849161252</c:v>
                </c:pt>
                <c:pt idx="544">
                  <c:v>2115587.849161252</c:v>
                </c:pt>
                <c:pt idx="545">
                  <c:v>2115587.849161252</c:v>
                </c:pt>
                <c:pt idx="546">
                  <c:v>2115587.849161252</c:v>
                </c:pt>
                <c:pt idx="547">
                  <c:v>2115587.849161252</c:v>
                </c:pt>
                <c:pt idx="548">
                  <c:v>2115587.849161252</c:v>
                </c:pt>
                <c:pt idx="549">
                  <c:v>2115587.849161252</c:v>
                </c:pt>
                <c:pt idx="550">
                  <c:v>2115587.849161252</c:v>
                </c:pt>
                <c:pt idx="551">
                  <c:v>2115587.849161252</c:v>
                </c:pt>
                <c:pt idx="552">
                  <c:v>2115587.849161252</c:v>
                </c:pt>
                <c:pt idx="553">
                  <c:v>2115587.849161252</c:v>
                </c:pt>
                <c:pt idx="554">
                  <c:v>2115587.849161252</c:v>
                </c:pt>
                <c:pt idx="555">
                  <c:v>2115587.849161252</c:v>
                </c:pt>
                <c:pt idx="556">
                  <c:v>2115587.849161252</c:v>
                </c:pt>
                <c:pt idx="557">
                  <c:v>2115587.849161252</c:v>
                </c:pt>
                <c:pt idx="558">
                  <c:v>2115587.849161252</c:v>
                </c:pt>
                <c:pt idx="559">
                  <c:v>2115587.849161252</c:v>
                </c:pt>
                <c:pt idx="560">
                  <c:v>2115587.849161252</c:v>
                </c:pt>
                <c:pt idx="561">
                  <c:v>2115587.849161252</c:v>
                </c:pt>
                <c:pt idx="562">
                  <c:v>2115587.849161252</c:v>
                </c:pt>
                <c:pt idx="563">
                  <c:v>2115587.849161252</c:v>
                </c:pt>
                <c:pt idx="564">
                  <c:v>2115587.849161252</c:v>
                </c:pt>
                <c:pt idx="565">
                  <c:v>2115587.849161252</c:v>
                </c:pt>
                <c:pt idx="566">
                  <c:v>2115587.849161252</c:v>
                </c:pt>
                <c:pt idx="567">
                  <c:v>2115587.849161252</c:v>
                </c:pt>
                <c:pt idx="568">
                  <c:v>2115587.849161252</c:v>
                </c:pt>
                <c:pt idx="569">
                  <c:v>2115587.849161252</c:v>
                </c:pt>
                <c:pt idx="570">
                  <c:v>2115587.849161252</c:v>
                </c:pt>
                <c:pt idx="571">
                  <c:v>2115587.849161252</c:v>
                </c:pt>
                <c:pt idx="572">
                  <c:v>2115587.849161252</c:v>
                </c:pt>
                <c:pt idx="573">
                  <c:v>2115587.849161252</c:v>
                </c:pt>
                <c:pt idx="574">
                  <c:v>2115587.849161252</c:v>
                </c:pt>
                <c:pt idx="575">
                  <c:v>2115587.849161252</c:v>
                </c:pt>
                <c:pt idx="576">
                  <c:v>2115587.849161252</c:v>
                </c:pt>
                <c:pt idx="577">
                  <c:v>2115587.849161252</c:v>
                </c:pt>
                <c:pt idx="578">
                  <c:v>2115587.849161252</c:v>
                </c:pt>
                <c:pt idx="579">
                  <c:v>2115587.849161252</c:v>
                </c:pt>
                <c:pt idx="580">
                  <c:v>2115587.849161252</c:v>
                </c:pt>
                <c:pt idx="581">
                  <c:v>2115587.849161252</c:v>
                </c:pt>
                <c:pt idx="582">
                  <c:v>2115587.849161252</c:v>
                </c:pt>
                <c:pt idx="583">
                  <c:v>2115587.849161252</c:v>
                </c:pt>
                <c:pt idx="584">
                  <c:v>2115587.849161252</c:v>
                </c:pt>
                <c:pt idx="585">
                  <c:v>2115587.849161252</c:v>
                </c:pt>
                <c:pt idx="586">
                  <c:v>2115587.849161252</c:v>
                </c:pt>
                <c:pt idx="587">
                  <c:v>2115587.849161252</c:v>
                </c:pt>
                <c:pt idx="588">
                  <c:v>2115587.849161252</c:v>
                </c:pt>
                <c:pt idx="589">
                  <c:v>2115587.849161252</c:v>
                </c:pt>
                <c:pt idx="590">
                  <c:v>2115587.849161252</c:v>
                </c:pt>
                <c:pt idx="591">
                  <c:v>2115587.849161252</c:v>
                </c:pt>
                <c:pt idx="592">
                  <c:v>2115587.849161252</c:v>
                </c:pt>
                <c:pt idx="593">
                  <c:v>2115587.849161252</c:v>
                </c:pt>
                <c:pt idx="594">
                  <c:v>2115587.849161252</c:v>
                </c:pt>
                <c:pt idx="595">
                  <c:v>2115587.849161252</c:v>
                </c:pt>
                <c:pt idx="596">
                  <c:v>2115587.849161252</c:v>
                </c:pt>
                <c:pt idx="597">
                  <c:v>2115587.849161252</c:v>
                </c:pt>
                <c:pt idx="598">
                  <c:v>2115587.849161252</c:v>
                </c:pt>
                <c:pt idx="599">
                  <c:v>2115587.849161252</c:v>
                </c:pt>
                <c:pt idx="600">
                  <c:v>2115587.849161252</c:v>
                </c:pt>
                <c:pt idx="601">
                  <c:v>2115587.849161252</c:v>
                </c:pt>
                <c:pt idx="602">
                  <c:v>2115587.849161252</c:v>
                </c:pt>
                <c:pt idx="603">
                  <c:v>2115587.849161252</c:v>
                </c:pt>
                <c:pt idx="604">
                  <c:v>2115587.849161252</c:v>
                </c:pt>
                <c:pt idx="605">
                  <c:v>2115587.849161252</c:v>
                </c:pt>
                <c:pt idx="606">
                  <c:v>2115587.849161252</c:v>
                </c:pt>
                <c:pt idx="607">
                  <c:v>2115587.849161252</c:v>
                </c:pt>
                <c:pt idx="608">
                  <c:v>2115587.849161252</c:v>
                </c:pt>
                <c:pt idx="609">
                  <c:v>2115587.849161252</c:v>
                </c:pt>
                <c:pt idx="610">
                  <c:v>2115587.849161252</c:v>
                </c:pt>
                <c:pt idx="611">
                  <c:v>2115587.849161252</c:v>
                </c:pt>
                <c:pt idx="612">
                  <c:v>2115587.849161252</c:v>
                </c:pt>
                <c:pt idx="613">
                  <c:v>2115587.849161252</c:v>
                </c:pt>
                <c:pt idx="614">
                  <c:v>2115587.849161252</c:v>
                </c:pt>
                <c:pt idx="615">
                  <c:v>2115587.849161252</c:v>
                </c:pt>
                <c:pt idx="616">
                  <c:v>2115587.849161252</c:v>
                </c:pt>
                <c:pt idx="617">
                  <c:v>2115587.849161252</c:v>
                </c:pt>
                <c:pt idx="618">
                  <c:v>2115587.849161252</c:v>
                </c:pt>
                <c:pt idx="619">
                  <c:v>2115587.849161252</c:v>
                </c:pt>
                <c:pt idx="620">
                  <c:v>2115587.849161252</c:v>
                </c:pt>
                <c:pt idx="621">
                  <c:v>2115587.849161252</c:v>
                </c:pt>
                <c:pt idx="622">
                  <c:v>2115587.849161252</c:v>
                </c:pt>
                <c:pt idx="623">
                  <c:v>2115587.849161252</c:v>
                </c:pt>
                <c:pt idx="624">
                  <c:v>2115587.849161252</c:v>
                </c:pt>
                <c:pt idx="625">
                  <c:v>2115587.849161252</c:v>
                </c:pt>
                <c:pt idx="626">
                  <c:v>2115587.849161252</c:v>
                </c:pt>
                <c:pt idx="627">
                  <c:v>2115587.849161252</c:v>
                </c:pt>
                <c:pt idx="628">
                  <c:v>2115587.849161252</c:v>
                </c:pt>
                <c:pt idx="629">
                  <c:v>2115587.849161252</c:v>
                </c:pt>
                <c:pt idx="630">
                  <c:v>2115587.849161252</c:v>
                </c:pt>
                <c:pt idx="631">
                  <c:v>2115587.849161252</c:v>
                </c:pt>
                <c:pt idx="632">
                  <c:v>2115587.849161252</c:v>
                </c:pt>
                <c:pt idx="633">
                  <c:v>2115587.849161252</c:v>
                </c:pt>
                <c:pt idx="634">
                  <c:v>2115587.849161252</c:v>
                </c:pt>
                <c:pt idx="635">
                  <c:v>2115587.849161252</c:v>
                </c:pt>
                <c:pt idx="636">
                  <c:v>2115587.849161252</c:v>
                </c:pt>
                <c:pt idx="637">
                  <c:v>2115587.849161252</c:v>
                </c:pt>
                <c:pt idx="638">
                  <c:v>2115587.849161252</c:v>
                </c:pt>
                <c:pt idx="639">
                  <c:v>2115587.849161252</c:v>
                </c:pt>
                <c:pt idx="640">
                  <c:v>2115587.849161252</c:v>
                </c:pt>
                <c:pt idx="641">
                  <c:v>2115587.849161252</c:v>
                </c:pt>
                <c:pt idx="642">
                  <c:v>2115587.849161252</c:v>
                </c:pt>
                <c:pt idx="643">
                  <c:v>2115587.849161252</c:v>
                </c:pt>
                <c:pt idx="644">
                  <c:v>2115587.849161252</c:v>
                </c:pt>
                <c:pt idx="645">
                  <c:v>2115587.849161252</c:v>
                </c:pt>
                <c:pt idx="646">
                  <c:v>2115587.849161252</c:v>
                </c:pt>
                <c:pt idx="647">
                  <c:v>2115587.849161252</c:v>
                </c:pt>
                <c:pt idx="648">
                  <c:v>2115587.849161252</c:v>
                </c:pt>
                <c:pt idx="649">
                  <c:v>2115587.849161252</c:v>
                </c:pt>
                <c:pt idx="650">
                  <c:v>2115587.849161252</c:v>
                </c:pt>
                <c:pt idx="651">
                  <c:v>2115587.849161252</c:v>
                </c:pt>
                <c:pt idx="652">
                  <c:v>2115587.849161252</c:v>
                </c:pt>
                <c:pt idx="653">
                  <c:v>2115587.849161252</c:v>
                </c:pt>
                <c:pt idx="654">
                  <c:v>2115587.849161252</c:v>
                </c:pt>
                <c:pt idx="655">
                  <c:v>2115587.849161252</c:v>
                </c:pt>
                <c:pt idx="656">
                  <c:v>2115587.849161252</c:v>
                </c:pt>
                <c:pt idx="657">
                  <c:v>2115587.849161252</c:v>
                </c:pt>
                <c:pt idx="658">
                  <c:v>2115587.849161252</c:v>
                </c:pt>
                <c:pt idx="659">
                  <c:v>2115587.849161252</c:v>
                </c:pt>
                <c:pt idx="660">
                  <c:v>2115587.849161252</c:v>
                </c:pt>
                <c:pt idx="661">
                  <c:v>2115587.849161252</c:v>
                </c:pt>
                <c:pt idx="662">
                  <c:v>2115587.849161252</c:v>
                </c:pt>
                <c:pt idx="663">
                  <c:v>2115587.849161252</c:v>
                </c:pt>
                <c:pt idx="664">
                  <c:v>2115587.849161252</c:v>
                </c:pt>
                <c:pt idx="665">
                  <c:v>2115587.849161252</c:v>
                </c:pt>
                <c:pt idx="666">
                  <c:v>2115587.849161252</c:v>
                </c:pt>
                <c:pt idx="667">
                  <c:v>2115587.849161252</c:v>
                </c:pt>
                <c:pt idx="668">
                  <c:v>2115587.849161252</c:v>
                </c:pt>
                <c:pt idx="669">
                  <c:v>2115587.849161252</c:v>
                </c:pt>
                <c:pt idx="670">
                  <c:v>2115587.849161252</c:v>
                </c:pt>
                <c:pt idx="671">
                  <c:v>2115587.849161252</c:v>
                </c:pt>
                <c:pt idx="672">
                  <c:v>2115587.849161252</c:v>
                </c:pt>
                <c:pt idx="673">
                  <c:v>2115587.849161252</c:v>
                </c:pt>
                <c:pt idx="674">
                  <c:v>2115587.849161252</c:v>
                </c:pt>
                <c:pt idx="675">
                  <c:v>2115587.849161252</c:v>
                </c:pt>
                <c:pt idx="676">
                  <c:v>2115587.849161252</c:v>
                </c:pt>
                <c:pt idx="677">
                  <c:v>2115587.849161252</c:v>
                </c:pt>
                <c:pt idx="678">
                  <c:v>2115587.849161252</c:v>
                </c:pt>
                <c:pt idx="679">
                  <c:v>2115587.849161252</c:v>
                </c:pt>
                <c:pt idx="680">
                  <c:v>2115587.849161252</c:v>
                </c:pt>
                <c:pt idx="681">
                  <c:v>2115587.849161252</c:v>
                </c:pt>
                <c:pt idx="682">
                  <c:v>2115587.849161252</c:v>
                </c:pt>
                <c:pt idx="683">
                  <c:v>2115587.849161252</c:v>
                </c:pt>
                <c:pt idx="684">
                  <c:v>2115587.849161252</c:v>
                </c:pt>
                <c:pt idx="685">
                  <c:v>2115587.849161252</c:v>
                </c:pt>
                <c:pt idx="686">
                  <c:v>2115587.849161252</c:v>
                </c:pt>
                <c:pt idx="687">
                  <c:v>2115587.849161252</c:v>
                </c:pt>
                <c:pt idx="688">
                  <c:v>2115587.849161252</c:v>
                </c:pt>
                <c:pt idx="689">
                  <c:v>2115587.849161252</c:v>
                </c:pt>
                <c:pt idx="690">
                  <c:v>2115587.849161252</c:v>
                </c:pt>
                <c:pt idx="691">
                  <c:v>2115587.849161252</c:v>
                </c:pt>
                <c:pt idx="692">
                  <c:v>2115587.849161252</c:v>
                </c:pt>
                <c:pt idx="693">
                  <c:v>2115587.849161252</c:v>
                </c:pt>
                <c:pt idx="694">
                  <c:v>2115587.849161252</c:v>
                </c:pt>
                <c:pt idx="695">
                  <c:v>2115587.849161252</c:v>
                </c:pt>
                <c:pt idx="696">
                  <c:v>2115587.849161252</c:v>
                </c:pt>
                <c:pt idx="697">
                  <c:v>2115587.849161252</c:v>
                </c:pt>
                <c:pt idx="698">
                  <c:v>2115587.849161252</c:v>
                </c:pt>
                <c:pt idx="699">
                  <c:v>2115587.849161252</c:v>
                </c:pt>
                <c:pt idx="700">
                  <c:v>2115587.849161252</c:v>
                </c:pt>
                <c:pt idx="701">
                  <c:v>2115587.849161252</c:v>
                </c:pt>
                <c:pt idx="702">
                  <c:v>2115587.849161252</c:v>
                </c:pt>
                <c:pt idx="703">
                  <c:v>2115587.849161252</c:v>
                </c:pt>
                <c:pt idx="704">
                  <c:v>2115587.849161252</c:v>
                </c:pt>
                <c:pt idx="705">
                  <c:v>2115587.849161252</c:v>
                </c:pt>
                <c:pt idx="706">
                  <c:v>2115587.849161252</c:v>
                </c:pt>
                <c:pt idx="707">
                  <c:v>2115587.849161252</c:v>
                </c:pt>
                <c:pt idx="708">
                  <c:v>2115587.849161252</c:v>
                </c:pt>
                <c:pt idx="709">
                  <c:v>2115587.849161252</c:v>
                </c:pt>
                <c:pt idx="710">
                  <c:v>2115587.849161252</c:v>
                </c:pt>
                <c:pt idx="711">
                  <c:v>2115587.849161252</c:v>
                </c:pt>
                <c:pt idx="712">
                  <c:v>2115587.849161252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1846937.02240041</c:v>
                </c:pt>
                <c:pt idx="1">
                  <c:v>18469370.22400409</c:v>
                </c:pt>
                <c:pt idx="2">
                  <c:v>18037295.50247344</c:v>
                </c:pt>
                <c:pt idx="3">
                  <c:v>17605516.02856792</c:v>
                </c:pt>
                <c:pt idx="4">
                  <c:v>17173974.05432628</c:v>
                </c:pt>
                <c:pt idx="5">
                  <c:v>16742622.68658031</c:v>
                </c:pt>
                <c:pt idx="6">
                  <c:v>16311422.85829172</c:v>
                </c:pt>
                <c:pt idx="7">
                  <c:v>15880341.16763962</c:v>
                </c:pt>
                <c:pt idx="8">
                  <c:v>15449348.28346884</c:v>
                </c:pt>
                <c:pt idx="9">
                  <c:v>15018417.72353375</c:v>
                </c:pt>
                <c:pt idx="10">
                  <c:v>14587524.87588811</c:v>
                </c:pt>
                <c:pt idx="11">
                  <c:v>14156646.17194776</c:v>
                </c:pt>
                <c:pt idx="12">
                  <c:v>13725758.3419965</c:v>
                </c:pt>
                <c:pt idx="13">
                  <c:v>13294837.69547727</c:v>
                </c:pt>
                <c:pt idx="14">
                  <c:v>12851458.59014133</c:v>
                </c:pt>
                <c:pt idx="15">
                  <c:v>12407634.71027005</c:v>
                </c:pt>
                <c:pt idx="16">
                  <c:v>11963130.23076255</c:v>
                </c:pt>
                <c:pt idx="17">
                  <c:v>11517661.43032144</c:v>
                </c:pt>
                <c:pt idx="18">
                  <c:v>9234685.112002043</c:v>
                </c:pt>
                <c:pt idx="19">
                  <c:v>8350209.352408953</c:v>
                </c:pt>
                <c:pt idx="20">
                  <c:v>7907633.439186784</c:v>
                </c:pt>
                <c:pt idx="21">
                  <c:v>7557127.106088586</c:v>
                </c:pt>
                <c:pt idx="22">
                  <c:v>7479827.038511598</c:v>
                </c:pt>
                <c:pt idx="23">
                  <c:v>7216623.85071198</c:v>
                </c:pt>
                <c:pt idx="24">
                  <c:v>7140105.284865901</c:v>
                </c:pt>
                <c:pt idx="25">
                  <c:v>6932824.638088488</c:v>
                </c:pt>
                <c:pt idx="26">
                  <c:v>6857471.530467944</c:v>
                </c:pt>
                <c:pt idx="27">
                  <c:v>6692715.462008039</c:v>
                </c:pt>
                <c:pt idx="28">
                  <c:v>6618454.995315484</c:v>
                </c:pt>
                <c:pt idx="29">
                  <c:v>6487328.60646873</c:v>
                </c:pt>
                <c:pt idx="30">
                  <c:v>6414267.619285353</c:v>
                </c:pt>
                <c:pt idx="31">
                  <c:v>6310565.356140641</c:v>
                </c:pt>
                <c:pt idx="32">
                  <c:v>6329490.93120517</c:v>
                </c:pt>
                <c:pt idx="33">
                  <c:v>6597695.522055891</c:v>
                </c:pt>
                <c:pt idx="34">
                  <c:v>6329388.705093827</c:v>
                </c:pt>
                <c:pt idx="35">
                  <c:v>6598139.553527071</c:v>
                </c:pt>
                <c:pt idx="36">
                  <c:v>6312692.43269595</c:v>
                </c:pt>
                <c:pt idx="37">
                  <c:v>5888577.578109847</c:v>
                </c:pt>
                <c:pt idx="38">
                  <c:v>5667693.429173059</c:v>
                </c:pt>
                <c:pt idx="39">
                  <c:v>5467029.278164146</c:v>
                </c:pt>
                <c:pt idx="40">
                  <c:v>5137852.33598351</c:v>
                </c:pt>
                <c:pt idx="41">
                  <c:v>5035632.200870737</c:v>
                </c:pt>
                <c:pt idx="42">
                  <c:v>5006125.453998388</c:v>
                </c:pt>
                <c:pt idx="43">
                  <c:v>4917063.330713287</c:v>
                </c:pt>
                <c:pt idx="44">
                  <c:v>4803788.814880157</c:v>
                </c:pt>
                <c:pt idx="45">
                  <c:v>4849388.619831436</c:v>
                </c:pt>
                <c:pt idx="46">
                  <c:v>4892493.221216519</c:v>
                </c:pt>
                <c:pt idx="47">
                  <c:v>4762371.779396025</c:v>
                </c:pt>
                <c:pt idx="48">
                  <c:v>4755157.002142668</c:v>
                </c:pt>
                <c:pt idx="49">
                  <c:v>4805094.774308046</c:v>
                </c:pt>
                <c:pt idx="50">
                  <c:v>4779827.108888486</c:v>
                </c:pt>
                <c:pt idx="51">
                  <c:v>4709657.293923671</c:v>
                </c:pt>
                <c:pt idx="52">
                  <c:v>4730660.758274457</c:v>
                </c:pt>
                <c:pt idx="53">
                  <c:v>4639198.918526367</c:v>
                </c:pt>
                <c:pt idx="54">
                  <c:v>4658668.186836543</c:v>
                </c:pt>
                <c:pt idx="55">
                  <c:v>4378818.856791323</c:v>
                </c:pt>
                <c:pt idx="56">
                  <c:v>4207077.119003266</c:v>
                </c:pt>
                <c:pt idx="57">
                  <c:v>4025425.527622066</c:v>
                </c:pt>
                <c:pt idx="58">
                  <c:v>3925391.311404672</c:v>
                </c:pt>
                <c:pt idx="59">
                  <c:v>3876544.042605832</c:v>
                </c:pt>
                <c:pt idx="60">
                  <c:v>3866878.649083183</c:v>
                </c:pt>
                <c:pt idx="61">
                  <c:v>3716824.557323513</c:v>
                </c:pt>
                <c:pt idx="62">
                  <c:v>3593163.501880113</c:v>
                </c:pt>
                <c:pt idx="63">
                  <c:v>3579834.253875028</c:v>
                </c:pt>
                <c:pt idx="64">
                  <c:v>3563241.873374267</c:v>
                </c:pt>
                <c:pt idx="65">
                  <c:v>3525697.856416229</c:v>
                </c:pt>
                <c:pt idx="66">
                  <c:v>3527883.96504183</c:v>
                </c:pt>
                <c:pt idx="67">
                  <c:v>3429943.370661292</c:v>
                </c:pt>
                <c:pt idx="68">
                  <c:v>3348899.606040412</c:v>
                </c:pt>
                <c:pt idx="69">
                  <c:v>3356474.074706972</c:v>
                </c:pt>
                <c:pt idx="70">
                  <c:v>3341860.871290241</c:v>
                </c:pt>
                <c:pt idx="71">
                  <c:v>3303575.134635274</c:v>
                </c:pt>
                <c:pt idx="72">
                  <c:v>3309146.313394838</c:v>
                </c:pt>
                <c:pt idx="73">
                  <c:v>3227323.272862193</c:v>
                </c:pt>
                <c:pt idx="74">
                  <c:v>3112572.405654625</c:v>
                </c:pt>
                <c:pt idx="75">
                  <c:v>3030945.037732276</c:v>
                </c:pt>
                <c:pt idx="76">
                  <c:v>2914056.35245866</c:v>
                </c:pt>
                <c:pt idx="77">
                  <c:v>2864411.491684339</c:v>
                </c:pt>
                <c:pt idx="78">
                  <c:v>2811143.514716576</c:v>
                </c:pt>
                <c:pt idx="79">
                  <c:v>2756037.323536431</c:v>
                </c:pt>
                <c:pt idx="80">
                  <c:v>2691637.482457343</c:v>
                </c:pt>
                <c:pt idx="81">
                  <c:v>2627470.22610348</c:v>
                </c:pt>
                <c:pt idx="82">
                  <c:v>2605060.798204573</c:v>
                </c:pt>
                <c:pt idx="83">
                  <c:v>2612308.658728897</c:v>
                </c:pt>
                <c:pt idx="84">
                  <c:v>2616130.741901301</c:v>
                </c:pt>
                <c:pt idx="85">
                  <c:v>2575933.493929291</c:v>
                </c:pt>
                <c:pt idx="86">
                  <c:v>2583679.871900577</c:v>
                </c:pt>
                <c:pt idx="87">
                  <c:v>2507561.451866488</c:v>
                </c:pt>
                <c:pt idx="88">
                  <c:v>2463760.571627474</c:v>
                </c:pt>
                <c:pt idx="89">
                  <c:v>2445932.162820264</c:v>
                </c:pt>
                <c:pt idx="90">
                  <c:v>2439326.182369177</c:v>
                </c:pt>
                <c:pt idx="91">
                  <c:v>2432297.792246833</c:v>
                </c:pt>
                <c:pt idx="92">
                  <c:v>2431466.019731161</c:v>
                </c:pt>
                <c:pt idx="93">
                  <c:v>2358923.020873272</c:v>
                </c:pt>
                <c:pt idx="94">
                  <c:v>2300251.135973833</c:v>
                </c:pt>
                <c:pt idx="95">
                  <c:v>2251179.523476008</c:v>
                </c:pt>
                <c:pt idx="96">
                  <c:v>2223343.023317198</c:v>
                </c:pt>
                <c:pt idx="97">
                  <c:v>2188004.54042726</c:v>
                </c:pt>
                <c:pt idx="98">
                  <c:v>2131018.385360073</c:v>
                </c:pt>
                <c:pt idx="99">
                  <c:v>2087069.504242775</c:v>
                </c:pt>
                <c:pt idx="100">
                  <c:v>2055816.128839545</c:v>
                </c:pt>
                <c:pt idx="101">
                  <c:v>2035034.62168449</c:v>
                </c:pt>
                <c:pt idx="102">
                  <c:v>2035188.066309692</c:v>
                </c:pt>
                <c:pt idx="103">
                  <c:v>2015627.183223632</c:v>
                </c:pt>
                <c:pt idx="104">
                  <c:v>2001913.675895564</c:v>
                </c:pt>
                <c:pt idx="105">
                  <c:v>1961321.516169</c:v>
                </c:pt>
                <c:pt idx="106">
                  <c:v>1941787.325509769</c:v>
                </c:pt>
                <c:pt idx="107">
                  <c:v>1933898.239138877</c:v>
                </c:pt>
                <c:pt idx="108">
                  <c:v>1939708.877995345</c:v>
                </c:pt>
                <c:pt idx="109">
                  <c:v>1912627.978867891</c:v>
                </c:pt>
                <c:pt idx="110">
                  <c:v>1914430.877491802</c:v>
                </c:pt>
                <c:pt idx="111">
                  <c:v>1875421.145484476</c:v>
                </c:pt>
                <c:pt idx="112">
                  <c:v>1832051.091571021</c:v>
                </c:pt>
                <c:pt idx="113">
                  <c:v>1807427.884329007</c:v>
                </c:pt>
                <c:pt idx="114">
                  <c:v>1782199.159461726</c:v>
                </c:pt>
                <c:pt idx="115">
                  <c:v>1755512.195561765</c:v>
                </c:pt>
                <c:pt idx="116">
                  <c:v>1725116.878182033</c:v>
                </c:pt>
                <c:pt idx="117">
                  <c:v>1692872.226971335</c:v>
                </c:pt>
                <c:pt idx="118">
                  <c:v>1677059.390660645</c:v>
                </c:pt>
                <c:pt idx="119">
                  <c:v>1678475.289464604</c:v>
                </c:pt>
                <c:pt idx="120">
                  <c:v>1679053.299780635</c:v>
                </c:pt>
                <c:pt idx="121">
                  <c:v>1658489.325425528</c:v>
                </c:pt>
                <c:pt idx="122">
                  <c:v>1629639.461442087</c:v>
                </c:pt>
                <c:pt idx="123">
                  <c:v>1602579.78919356</c:v>
                </c:pt>
                <c:pt idx="124">
                  <c:v>1582499.303647483</c:v>
                </c:pt>
                <c:pt idx="125">
                  <c:v>1574374.682829102</c:v>
                </c:pt>
                <c:pt idx="126">
                  <c:v>1571581.404462678</c:v>
                </c:pt>
                <c:pt idx="127">
                  <c:v>1570205.603450929</c:v>
                </c:pt>
                <c:pt idx="128">
                  <c:v>1569775.080714598</c:v>
                </c:pt>
                <c:pt idx="129">
                  <c:v>1542603.431354898</c:v>
                </c:pt>
                <c:pt idx="130">
                  <c:v>1520123.157649948</c:v>
                </c:pt>
                <c:pt idx="131">
                  <c:v>1499420.353984181</c:v>
                </c:pt>
                <c:pt idx="132">
                  <c:v>1488356.957977162</c:v>
                </c:pt>
                <c:pt idx="133">
                  <c:v>1474399.85186838</c:v>
                </c:pt>
                <c:pt idx="134">
                  <c:v>1448859.104502343</c:v>
                </c:pt>
                <c:pt idx="135">
                  <c:v>1426135.149091464</c:v>
                </c:pt>
                <c:pt idx="136">
                  <c:v>1407630.297795471</c:v>
                </c:pt>
                <c:pt idx="137">
                  <c:v>1395864.383666807</c:v>
                </c:pt>
                <c:pt idx="138">
                  <c:v>1396267.384429292</c:v>
                </c:pt>
                <c:pt idx="139">
                  <c:v>1383236.519178815</c:v>
                </c:pt>
                <c:pt idx="140">
                  <c:v>1373755.430909703</c:v>
                </c:pt>
                <c:pt idx="141">
                  <c:v>1353302.304936032</c:v>
                </c:pt>
                <c:pt idx="142">
                  <c:v>1342675.883873875</c:v>
                </c:pt>
                <c:pt idx="143">
                  <c:v>1338447.701348841</c:v>
                </c:pt>
                <c:pt idx="144">
                  <c:v>1340891.2157229</c:v>
                </c:pt>
                <c:pt idx="145">
                  <c:v>1326621.469700893</c:v>
                </c:pt>
                <c:pt idx="146">
                  <c:v>1327673.183498292</c:v>
                </c:pt>
                <c:pt idx="147">
                  <c:v>1309454.835995915</c:v>
                </c:pt>
                <c:pt idx="148">
                  <c:v>1288632.479553345</c:v>
                </c:pt>
                <c:pt idx="149">
                  <c:v>1276905.983551316</c:v>
                </c:pt>
                <c:pt idx="150">
                  <c:v>1264842.163121496</c:v>
                </c:pt>
                <c:pt idx="151">
                  <c:v>1252374.832742944</c:v>
                </c:pt>
                <c:pt idx="152">
                  <c:v>1237840.269717579</c:v>
                </c:pt>
                <c:pt idx="153">
                  <c:v>1220886.320475667</c:v>
                </c:pt>
                <c:pt idx="154">
                  <c:v>1210993.029541031</c:v>
                </c:pt>
                <c:pt idx="155">
                  <c:v>1207961.092311521</c:v>
                </c:pt>
                <c:pt idx="156">
                  <c:v>1208157.683736681</c:v>
                </c:pt>
                <c:pt idx="157">
                  <c:v>1208364.869904824</c:v>
                </c:pt>
                <c:pt idx="158">
                  <c:v>1196587.383076511</c:v>
                </c:pt>
                <c:pt idx="159">
                  <c:v>1178554.737474282</c:v>
                </c:pt>
                <c:pt idx="160">
                  <c:v>1168383.566629797</c:v>
                </c:pt>
                <c:pt idx="161">
                  <c:v>1156523.775151127</c:v>
                </c:pt>
                <c:pt idx="162">
                  <c:v>1151660.375934102</c:v>
                </c:pt>
                <c:pt idx="163">
                  <c:v>1150219.613371685</c:v>
                </c:pt>
                <c:pt idx="164">
                  <c:v>1145087.302550398</c:v>
                </c:pt>
                <c:pt idx="165">
                  <c:v>1132268.614427569</c:v>
                </c:pt>
                <c:pt idx="166">
                  <c:v>1120538.923201776</c:v>
                </c:pt>
                <c:pt idx="167">
                  <c:v>1109625.300101134</c:v>
                </c:pt>
                <c:pt idx="168">
                  <c:v>1104415.855055084</c:v>
                </c:pt>
                <c:pt idx="169">
                  <c:v>1098026.847283544</c:v>
                </c:pt>
                <c:pt idx="170">
                  <c:v>1084630.066260424</c:v>
                </c:pt>
                <c:pt idx="171">
                  <c:v>1072001.62309738</c:v>
                </c:pt>
                <c:pt idx="172">
                  <c:v>1060812.838607663</c:v>
                </c:pt>
                <c:pt idx="173">
                  <c:v>1052446.999250383</c:v>
                </c:pt>
                <c:pt idx="174">
                  <c:v>1045078.334465422</c:v>
                </c:pt>
                <c:pt idx="175">
                  <c:v>1045250.86747993</c:v>
                </c:pt>
                <c:pt idx="176">
                  <c:v>1037203.342076061</c:v>
                </c:pt>
                <c:pt idx="177">
                  <c:v>1026681.745006575</c:v>
                </c:pt>
                <c:pt idx="178">
                  <c:v>1018007.466432911</c:v>
                </c:pt>
                <c:pt idx="179">
                  <c:v>1014253.606836424</c:v>
                </c:pt>
                <c:pt idx="180">
                  <c:v>1007460.717642019</c:v>
                </c:pt>
                <c:pt idx="181">
                  <c:v>1004750.003467657</c:v>
                </c:pt>
                <c:pt idx="182">
                  <c:v>1006148.6602606</c:v>
                </c:pt>
                <c:pt idx="183">
                  <c:v>995659.3531626923</c:v>
                </c:pt>
                <c:pt idx="184">
                  <c:v>986454.9598744469</c:v>
                </c:pt>
                <c:pt idx="185">
                  <c:v>975633.8505056163</c:v>
                </c:pt>
                <c:pt idx="186">
                  <c:v>968894.3586590432</c:v>
                </c:pt>
                <c:pt idx="187">
                  <c:v>961995.7428699574</c:v>
                </c:pt>
                <c:pt idx="188">
                  <c:v>955115.9142697109</c:v>
                </c:pt>
                <c:pt idx="189">
                  <c:v>947409.1120188759</c:v>
                </c:pt>
                <c:pt idx="190">
                  <c:v>938599.3234655305</c:v>
                </c:pt>
                <c:pt idx="191">
                  <c:v>930539.8330543702</c:v>
                </c:pt>
                <c:pt idx="192">
                  <c:v>928856.4573058881</c:v>
                </c:pt>
                <c:pt idx="193">
                  <c:v>929468.2258860696</c:v>
                </c:pt>
                <c:pt idx="194">
                  <c:v>929553.5232004587</c:v>
                </c:pt>
                <c:pt idx="195">
                  <c:v>919340.253179156</c:v>
                </c:pt>
                <c:pt idx="196">
                  <c:v>913737.0508176272</c:v>
                </c:pt>
                <c:pt idx="197">
                  <c:v>910653.5065035276</c:v>
                </c:pt>
                <c:pt idx="198">
                  <c:v>903446.6969302596</c:v>
                </c:pt>
                <c:pt idx="199">
                  <c:v>895516.5318871036</c:v>
                </c:pt>
                <c:pt idx="200">
                  <c:v>890656.2639219598</c:v>
                </c:pt>
                <c:pt idx="201">
                  <c:v>887299.0412970043</c:v>
                </c:pt>
                <c:pt idx="202">
                  <c:v>886341.4480530453</c:v>
                </c:pt>
                <c:pt idx="203">
                  <c:v>880286.695727197</c:v>
                </c:pt>
                <c:pt idx="204">
                  <c:v>873593.4645329317</c:v>
                </c:pt>
                <c:pt idx="205">
                  <c:v>870918.2089342157</c:v>
                </c:pt>
                <c:pt idx="206">
                  <c:v>867726.9473563591</c:v>
                </c:pt>
                <c:pt idx="207">
                  <c:v>860094.9126118438</c:v>
                </c:pt>
                <c:pt idx="208">
                  <c:v>851942.964489091</c:v>
                </c:pt>
                <c:pt idx="209">
                  <c:v>848317.5952687472</c:v>
                </c:pt>
                <c:pt idx="210">
                  <c:v>842820.9558830186</c:v>
                </c:pt>
                <c:pt idx="211">
                  <c:v>837883.32783974</c:v>
                </c:pt>
                <c:pt idx="212">
                  <c:v>837996.693954878</c:v>
                </c:pt>
                <c:pt idx="213">
                  <c:v>831435.8876902394</c:v>
                </c:pt>
                <c:pt idx="214">
                  <c:v>829884.542190263</c:v>
                </c:pt>
                <c:pt idx="215">
                  <c:v>830789.2232929014</c:v>
                </c:pt>
                <c:pt idx="216">
                  <c:v>823975.2879815139</c:v>
                </c:pt>
                <c:pt idx="217">
                  <c:v>821079.1481724095</c:v>
                </c:pt>
                <c:pt idx="218">
                  <c:v>816404.7100132613</c:v>
                </c:pt>
                <c:pt idx="219">
                  <c:v>814886.145996147</c:v>
                </c:pt>
                <c:pt idx="220">
                  <c:v>811645.4248005719</c:v>
                </c:pt>
                <c:pt idx="221">
                  <c:v>804564.8758777385</c:v>
                </c:pt>
                <c:pt idx="222">
                  <c:v>797990.1922319786</c:v>
                </c:pt>
                <c:pt idx="223">
                  <c:v>796504.0975069114</c:v>
                </c:pt>
                <c:pt idx="224">
                  <c:v>792131.7064512658</c:v>
                </c:pt>
                <c:pt idx="225">
                  <c:v>787962.2378100328</c:v>
                </c:pt>
                <c:pt idx="226">
                  <c:v>783902.1016552128</c:v>
                </c:pt>
                <c:pt idx="227">
                  <c:v>778077.779613109</c:v>
                </c:pt>
                <c:pt idx="228">
                  <c:v>772732.3128976445</c:v>
                </c:pt>
                <c:pt idx="229">
                  <c:v>772345.1371140723</c:v>
                </c:pt>
                <c:pt idx="230">
                  <c:v>771223.2623447919</c:v>
                </c:pt>
                <c:pt idx="231">
                  <c:v>765676.1413210044</c:v>
                </c:pt>
                <c:pt idx="232">
                  <c:v>764691.7195081708</c:v>
                </c:pt>
                <c:pt idx="233">
                  <c:v>762669.63703308</c:v>
                </c:pt>
                <c:pt idx="234">
                  <c:v>763333.77738635</c:v>
                </c:pt>
                <c:pt idx="235">
                  <c:v>757965.0637008633</c:v>
                </c:pt>
                <c:pt idx="236">
                  <c:v>752607.6040914007</c:v>
                </c:pt>
                <c:pt idx="237">
                  <c:v>749064.8171583279</c:v>
                </c:pt>
                <c:pt idx="238">
                  <c:v>745310.7445108565</c:v>
                </c:pt>
                <c:pt idx="239">
                  <c:v>742195.3177180203</c:v>
                </c:pt>
                <c:pt idx="240">
                  <c:v>738179.1467918915</c:v>
                </c:pt>
                <c:pt idx="241">
                  <c:v>733861.0343393274</c:v>
                </c:pt>
                <c:pt idx="242">
                  <c:v>732483.0012319488</c:v>
                </c:pt>
                <c:pt idx="243">
                  <c:v>730872.6848341997</c:v>
                </c:pt>
                <c:pt idx="244">
                  <c:v>725966.2148626655</c:v>
                </c:pt>
                <c:pt idx="245">
                  <c:v>721750.2586273229</c:v>
                </c:pt>
                <c:pt idx="246">
                  <c:v>720243.4724837602</c:v>
                </c:pt>
                <c:pt idx="247">
                  <c:v>716407.9920459818</c:v>
                </c:pt>
                <c:pt idx="248">
                  <c:v>712013.670545018</c:v>
                </c:pt>
                <c:pt idx="249">
                  <c:v>708663.4142791046</c:v>
                </c:pt>
                <c:pt idx="250">
                  <c:v>704734.4102921397</c:v>
                </c:pt>
                <c:pt idx="251">
                  <c:v>703960.2138714921</c:v>
                </c:pt>
                <c:pt idx="252">
                  <c:v>704660.9108100776</c:v>
                </c:pt>
                <c:pt idx="253">
                  <c:v>701831.8633185352</c:v>
                </c:pt>
                <c:pt idx="254">
                  <c:v>699581.4979142083</c:v>
                </c:pt>
                <c:pt idx="255">
                  <c:v>699366.3909868064</c:v>
                </c:pt>
                <c:pt idx="256">
                  <c:v>698117.6061353926</c:v>
                </c:pt>
                <c:pt idx="257">
                  <c:v>693783.9271823561</c:v>
                </c:pt>
                <c:pt idx="258">
                  <c:v>689749.912593725</c:v>
                </c:pt>
                <c:pt idx="259">
                  <c:v>689618.2455411085</c:v>
                </c:pt>
                <c:pt idx="260">
                  <c:v>686830.4563646239</c:v>
                </c:pt>
                <c:pt idx="261">
                  <c:v>684298.1478840539</c:v>
                </c:pt>
                <c:pt idx="262">
                  <c:v>682795.684614156</c:v>
                </c:pt>
                <c:pt idx="263">
                  <c:v>679691.1820268165</c:v>
                </c:pt>
                <c:pt idx="264">
                  <c:v>676014.6717931876</c:v>
                </c:pt>
                <c:pt idx="265">
                  <c:v>676691.5638361325</c:v>
                </c:pt>
                <c:pt idx="266">
                  <c:v>677232.7093766752</c:v>
                </c:pt>
                <c:pt idx="267">
                  <c:v>674275.5881790068</c:v>
                </c:pt>
                <c:pt idx="268">
                  <c:v>674849.1901530522</c:v>
                </c:pt>
                <c:pt idx="269">
                  <c:v>673772.0795981946</c:v>
                </c:pt>
                <c:pt idx="270">
                  <c:v>674441.5891652132</c:v>
                </c:pt>
                <c:pt idx="271">
                  <c:v>671680.424223511</c:v>
                </c:pt>
                <c:pt idx="272">
                  <c:v>668577.8023286052</c:v>
                </c:pt>
                <c:pt idx="273">
                  <c:v>666165.0647511389</c:v>
                </c:pt>
                <c:pt idx="274">
                  <c:v>665319.4098736886</c:v>
                </c:pt>
                <c:pt idx="275">
                  <c:v>664752.941374323</c:v>
                </c:pt>
                <c:pt idx="276">
                  <c:v>663467.6613836873</c:v>
                </c:pt>
                <c:pt idx="277">
                  <c:v>660603.8588825491</c:v>
                </c:pt>
                <c:pt idx="278">
                  <c:v>660789.0430492881</c:v>
                </c:pt>
                <c:pt idx="279">
                  <c:v>660858.4076740462</c:v>
                </c:pt>
                <c:pt idx="280">
                  <c:v>658274.817199464</c:v>
                </c:pt>
                <c:pt idx="281">
                  <c:v>656643.0570815398</c:v>
                </c:pt>
                <c:pt idx="282">
                  <c:v>657196.1932144598</c:v>
                </c:pt>
                <c:pt idx="283">
                  <c:v>654495.4262494488</c:v>
                </c:pt>
                <c:pt idx="284">
                  <c:v>653310.9640588877</c:v>
                </c:pt>
                <c:pt idx="285">
                  <c:v>652746.3840319923</c:v>
                </c:pt>
                <c:pt idx="286">
                  <c:v>650054.2153383316</c:v>
                </c:pt>
                <c:pt idx="287">
                  <c:v>650075.0404906725</c:v>
                </c:pt>
                <c:pt idx="288">
                  <c:v>650729.9250377283</c:v>
                </c:pt>
                <c:pt idx="289">
                  <c:v>650325.6198799555</c:v>
                </c:pt>
                <c:pt idx="290">
                  <c:v>650635.9840848213</c:v>
                </c:pt>
                <c:pt idx="291">
                  <c:v>651879.0548864465</c:v>
                </c:pt>
                <c:pt idx="292">
                  <c:v>652767.9832298907</c:v>
                </c:pt>
                <c:pt idx="293">
                  <c:v>650426.2196962256</c:v>
                </c:pt>
                <c:pt idx="294">
                  <c:v>648717.2228528126</c:v>
                </c:pt>
                <c:pt idx="295">
                  <c:v>650100.7649502748</c:v>
                </c:pt>
                <c:pt idx="296">
                  <c:v>648498.3731818808</c:v>
                </c:pt>
                <c:pt idx="297">
                  <c:v>647091.3311101525</c:v>
                </c:pt>
                <c:pt idx="298">
                  <c:v>647668.0204468942</c:v>
                </c:pt>
                <c:pt idx="299">
                  <c:v>647522.2257574123</c:v>
                </c:pt>
                <c:pt idx="300">
                  <c:v>645300.7216624503</c:v>
                </c:pt>
                <c:pt idx="301">
                  <c:v>647205.1398487928</c:v>
                </c:pt>
                <c:pt idx="302">
                  <c:v>648491.3426559586</c:v>
                </c:pt>
                <c:pt idx="303">
                  <c:v>646965.4403569989</c:v>
                </c:pt>
                <c:pt idx="304">
                  <c:v>649001.8827920121</c:v>
                </c:pt>
                <c:pt idx="305">
                  <c:v>649634.019962725</c:v>
                </c:pt>
                <c:pt idx="306">
                  <c:v>648396.0771880008</c:v>
                </c:pt>
                <c:pt idx="307">
                  <c:v>648717.1434963953</c:v>
                </c:pt>
                <c:pt idx="308">
                  <c:v>646635.5238756831</c:v>
                </c:pt>
                <c:pt idx="309">
                  <c:v>647617.8333796649</c:v>
                </c:pt>
                <c:pt idx="310">
                  <c:v>646744.7599187638</c:v>
                </c:pt>
                <c:pt idx="311">
                  <c:v>645880.4079056126</c:v>
                </c:pt>
                <c:pt idx="312">
                  <c:v>645747.9447836386</c:v>
                </c:pt>
                <c:pt idx="313">
                  <c:v>646197.4929616264</c:v>
                </c:pt>
                <c:pt idx="314">
                  <c:v>644089.5522035047</c:v>
                </c:pt>
                <c:pt idx="315">
                  <c:v>644103.4606019702</c:v>
                </c:pt>
                <c:pt idx="316">
                  <c:v>645559.9743242455</c:v>
                </c:pt>
                <c:pt idx="317">
                  <c:v>646102.3917629169</c:v>
                </c:pt>
                <c:pt idx="318">
                  <c:v>644314.7663810888</c:v>
                </c:pt>
                <c:pt idx="319">
                  <c:v>645237.777525618</c:v>
                </c:pt>
                <c:pt idx="320">
                  <c:v>642361.8735920434</c:v>
                </c:pt>
                <c:pt idx="321">
                  <c:v>646526.9243490474</c:v>
                </c:pt>
                <c:pt idx="322">
                  <c:v>645175.0363174049</c:v>
                </c:pt>
                <c:pt idx="323">
                  <c:v>645325.7776252265</c:v>
                </c:pt>
                <c:pt idx="324">
                  <c:v>644657.3893217018</c:v>
                </c:pt>
                <c:pt idx="325">
                  <c:v>645882.9629922414</c:v>
                </c:pt>
                <c:pt idx="326">
                  <c:v>646015.347752793</c:v>
                </c:pt>
                <c:pt idx="327">
                  <c:v>646391.3389824157</c:v>
                </c:pt>
                <c:pt idx="328">
                  <c:v>645117.3135178505</c:v>
                </c:pt>
                <c:pt idx="329">
                  <c:v>646109.324926293</c:v>
                </c:pt>
                <c:pt idx="330">
                  <c:v>645996.996862105</c:v>
                </c:pt>
                <c:pt idx="331">
                  <c:v>645271.0459336863</c:v>
                </c:pt>
                <c:pt idx="332">
                  <c:v>646462.1469151345</c:v>
                </c:pt>
                <c:pt idx="333">
                  <c:v>648165.9148212529</c:v>
                </c:pt>
                <c:pt idx="334">
                  <c:v>645874.5818399342</c:v>
                </c:pt>
                <c:pt idx="335">
                  <c:v>644584.3514013099</c:v>
                </c:pt>
                <c:pt idx="336">
                  <c:v>645896.8598177342</c:v>
                </c:pt>
                <c:pt idx="337">
                  <c:v>644182.7654676411</c:v>
                </c:pt>
                <c:pt idx="338">
                  <c:v>646096.9471975293</c:v>
                </c:pt>
                <c:pt idx="339">
                  <c:v>643599.0180015545</c:v>
                </c:pt>
                <c:pt idx="340">
                  <c:v>644509.5656516291</c:v>
                </c:pt>
                <c:pt idx="341">
                  <c:v>645684.5586837995</c:v>
                </c:pt>
                <c:pt idx="342">
                  <c:v>644206.5423096408</c:v>
                </c:pt>
                <c:pt idx="343">
                  <c:v>642686.4297808021</c:v>
                </c:pt>
                <c:pt idx="344">
                  <c:v>641764.8088129855</c:v>
                </c:pt>
                <c:pt idx="345">
                  <c:v>641835.2594525613</c:v>
                </c:pt>
                <c:pt idx="346">
                  <c:v>642811.0105644746</c:v>
                </c:pt>
                <c:pt idx="347">
                  <c:v>643837.3524783209</c:v>
                </c:pt>
                <c:pt idx="348">
                  <c:v>645155.3997739725</c:v>
                </c:pt>
                <c:pt idx="349">
                  <c:v>641271.2149167848</c:v>
                </c:pt>
                <c:pt idx="350">
                  <c:v>643791.5943968949</c:v>
                </c:pt>
                <c:pt idx="351">
                  <c:v>643637.1484698683</c:v>
                </c:pt>
                <c:pt idx="352">
                  <c:v>643679.9437598177</c:v>
                </c:pt>
                <c:pt idx="353">
                  <c:v>642852.1729434413</c:v>
                </c:pt>
                <c:pt idx="354">
                  <c:v>642293.0805957674</c:v>
                </c:pt>
                <c:pt idx="355">
                  <c:v>645174.2331447927</c:v>
                </c:pt>
                <c:pt idx="356">
                  <c:v>642862.0217140404</c:v>
                </c:pt>
                <c:pt idx="357">
                  <c:v>645140.3697963397</c:v>
                </c:pt>
                <c:pt idx="358">
                  <c:v>642333.5811252225</c:v>
                </c:pt>
                <c:pt idx="359">
                  <c:v>641719.0255437766</c:v>
                </c:pt>
                <c:pt idx="360">
                  <c:v>643599.3521180643</c:v>
                </c:pt>
                <c:pt idx="361">
                  <c:v>640521.2023890178</c:v>
                </c:pt>
                <c:pt idx="362">
                  <c:v>642080.2368143717</c:v>
                </c:pt>
                <c:pt idx="363">
                  <c:v>644279.3858350415</c:v>
                </c:pt>
                <c:pt idx="364">
                  <c:v>641926.738368307</c:v>
                </c:pt>
                <c:pt idx="365">
                  <c:v>642803.3846059617</c:v>
                </c:pt>
                <c:pt idx="366">
                  <c:v>644507.7923098067</c:v>
                </c:pt>
                <c:pt idx="367">
                  <c:v>643406.4140898543</c:v>
                </c:pt>
                <c:pt idx="368">
                  <c:v>643910.2197191885</c:v>
                </c:pt>
                <c:pt idx="369">
                  <c:v>643706.9720989203</c:v>
                </c:pt>
                <c:pt idx="370">
                  <c:v>643826.6015171661</c:v>
                </c:pt>
                <c:pt idx="371">
                  <c:v>643750.6427521444</c:v>
                </c:pt>
                <c:pt idx="372">
                  <c:v>644256.7946424594</c:v>
                </c:pt>
                <c:pt idx="373">
                  <c:v>644077.2563174085</c:v>
                </c:pt>
                <c:pt idx="374">
                  <c:v>643057.650819447</c:v>
                </c:pt>
                <c:pt idx="375">
                  <c:v>643321.3660428056</c:v>
                </c:pt>
                <c:pt idx="376">
                  <c:v>644173.2740064494</c:v>
                </c:pt>
                <c:pt idx="377">
                  <c:v>644206.3921206094</c:v>
                </c:pt>
                <c:pt idx="378">
                  <c:v>643767.0201066278</c:v>
                </c:pt>
                <c:pt idx="379">
                  <c:v>643487.0451767988</c:v>
                </c:pt>
                <c:pt idx="380">
                  <c:v>645554.2470915219</c:v>
                </c:pt>
                <c:pt idx="381">
                  <c:v>644535.6903208095</c:v>
                </c:pt>
                <c:pt idx="382">
                  <c:v>643318.2364361178</c:v>
                </c:pt>
                <c:pt idx="383">
                  <c:v>643976.2262769075</c:v>
                </c:pt>
                <c:pt idx="384">
                  <c:v>645591.2932664005</c:v>
                </c:pt>
                <c:pt idx="385">
                  <c:v>644221.6565293224</c:v>
                </c:pt>
                <c:pt idx="386">
                  <c:v>643175.9129925969</c:v>
                </c:pt>
                <c:pt idx="387">
                  <c:v>643265.4474408915</c:v>
                </c:pt>
                <c:pt idx="388">
                  <c:v>643585.8583426971</c:v>
                </c:pt>
                <c:pt idx="389">
                  <c:v>643251.8570714579</c:v>
                </c:pt>
                <c:pt idx="390">
                  <c:v>642722.4785853907</c:v>
                </c:pt>
                <c:pt idx="391">
                  <c:v>643097.3227813366</c:v>
                </c:pt>
                <c:pt idx="392">
                  <c:v>641934.3497088948</c:v>
                </c:pt>
                <c:pt idx="393">
                  <c:v>643430.1849820217</c:v>
                </c:pt>
                <c:pt idx="394">
                  <c:v>643838.166407128</c:v>
                </c:pt>
                <c:pt idx="395">
                  <c:v>644167.7905602052</c:v>
                </c:pt>
                <c:pt idx="396">
                  <c:v>643327.2135843694</c:v>
                </c:pt>
                <c:pt idx="397">
                  <c:v>644044.313758868</c:v>
                </c:pt>
                <c:pt idx="398">
                  <c:v>644150.3691025476</c:v>
                </c:pt>
                <c:pt idx="399">
                  <c:v>643411.9855943264</c:v>
                </c:pt>
                <c:pt idx="400">
                  <c:v>643382.9495838863</c:v>
                </c:pt>
                <c:pt idx="401">
                  <c:v>643615.2284206173</c:v>
                </c:pt>
                <c:pt idx="402">
                  <c:v>643586.3847325654</c:v>
                </c:pt>
                <c:pt idx="403">
                  <c:v>643909.0855032319</c:v>
                </c:pt>
                <c:pt idx="404">
                  <c:v>643573.0052976784</c:v>
                </c:pt>
                <c:pt idx="405">
                  <c:v>643112.5336984264</c:v>
                </c:pt>
                <c:pt idx="406">
                  <c:v>643467.1457072312</c:v>
                </c:pt>
                <c:pt idx="407">
                  <c:v>643680.4924965627</c:v>
                </c:pt>
                <c:pt idx="408">
                  <c:v>643456.6896182428</c:v>
                </c:pt>
                <c:pt idx="409">
                  <c:v>643506.7158780983</c:v>
                </c:pt>
                <c:pt idx="410">
                  <c:v>643610.0433477128</c:v>
                </c:pt>
                <c:pt idx="411">
                  <c:v>643170.9178843796</c:v>
                </c:pt>
                <c:pt idx="412">
                  <c:v>643871.928023027</c:v>
                </c:pt>
                <c:pt idx="413">
                  <c:v>644023.9571284958</c:v>
                </c:pt>
                <c:pt idx="414">
                  <c:v>643629.4009657657</c:v>
                </c:pt>
                <c:pt idx="415">
                  <c:v>643529.1917273429</c:v>
                </c:pt>
                <c:pt idx="416">
                  <c:v>643590.6576758329</c:v>
                </c:pt>
                <c:pt idx="417">
                  <c:v>643320.4617715199</c:v>
                </c:pt>
                <c:pt idx="418">
                  <c:v>643964.2432539491</c:v>
                </c:pt>
                <c:pt idx="419">
                  <c:v>643152.8294913608</c:v>
                </c:pt>
                <c:pt idx="420">
                  <c:v>643424.0286995539</c:v>
                </c:pt>
                <c:pt idx="421">
                  <c:v>643360.2200089786</c:v>
                </c:pt>
                <c:pt idx="422">
                  <c:v>643774.7020334966</c:v>
                </c:pt>
                <c:pt idx="423">
                  <c:v>643462.2713793173</c:v>
                </c:pt>
                <c:pt idx="424">
                  <c:v>643405.5751466064</c:v>
                </c:pt>
                <c:pt idx="425">
                  <c:v>643719.2483206888</c:v>
                </c:pt>
                <c:pt idx="426">
                  <c:v>643554.8853305249</c:v>
                </c:pt>
                <c:pt idx="427">
                  <c:v>643358.5104710408</c:v>
                </c:pt>
                <c:pt idx="428">
                  <c:v>643355.0546220667</c:v>
                </c:pt>
                <c:pt idx="429">
                  <c:v>643625.4455089291</c:v>
                </c:pt>
                <c:pt idx="430">
                  <c:v>643549.4306217297</c:v>
                </c:pt>
                <c:pt idx="431">
                  <c:v>643414.5678704071</c:v>
                </c:pt>
                <c:pt idx="432">
                  <c:v>643349.3128578169</c:v>
                </c:pt>
                <c:pt idx="433">
                  <c:v>643445.0219588713</c:v>
                </c:pt>
                <c:pt idx="434">
                  <c:v>643463.4150028051</c:v>
                </c:pt>
                <c:pt idx="435">
                  <c:v>643713.0011700325</c:v>
                </c:pt>
                <c:pt idx="436">
                  <c:v>643656.8479208198</c:v>
                </c:pt>
                <c:pt idx="437">
                  <c:v>643972.4368359932</c:v>
                </c:pt>
                <c:pt idx="438">
                  <c:v>643750.2351609865</c:v>
                </c:pt>
                <c:pt idx="439">
                  <c:v>643343.8208346163</c:v>
                </c:pt>
                <c:pt idx="440">
                  <c:v>643536.3847638787</c:v>
                </c:pt>
                <c:pt idx="441">
                  <c:v>643637.9648709224</c:v>
                </c:pt>
                <c:pt idx="442">
                  <c:v>643492.7380879507</c:v>
                </c:pt>
                <c:pt idx="443">
                  <c:v>643798.0279131084</c:v>
                </c:pt>
                <c:pt idx="444">
                  <c:v>643574.9516453369</c:v>
                </c:pt>
                <c:pt idx="445">
                  <c:v>643825.1900201113</c:v>
                </c:pt>
                <c:pt idx="446">
                  <c:v>643609.9100640676</c:v>
                </c:pt>
                <c:pt idx="447">
                  <c:v>643842.7859273016</c:v>
                </c:pt>
                <c:pt idx="448">
                  <c:v>643547.3387112945</c:v>
                </c:pt>
                <c:pt idx="449">
                  <c:v>643523.6736386663</c:v>
                </c:pt>
                <c:pt idx="450">
                  <c:v>643499.2881056828</c:v>
                </c:pt>
                <c:pt idx="451">
                  <c:v>643565.3224240837</c:v>
                </c:pt>
                <c:pt idx="452">
                  <c:v>643512.1562512659</c:v>
                </c:pt>
                <c:pt idx="453">
                  <c:v>643485.8578429717</c:v>
                </c:pt>
                <c:pt idx="454">
                  <c:v>643606.3312541769</c:v>
                </c:pt>
                <c:pt idx="455">
                  <c:v>643533.3664145941</c:v>
                </c:pt>
                <c:pt idx="456">
                  <c:v>643438.9143112658</c:v>
                </c:pt>
                <c:pt idx="457">
                  <c:v>643474.6772900956</c:v>
                </c:pt>
                <c:pt idx="458">
                  <c:v>643612.2470977453</c:v>
                </c:pt>
                <c:pt idx="459">
                  <c:v>643637.7771774082</c:v>
                </c:pt>
                <c:pt idx="460">
                  <c:v>643792.8400639957</c:v>
                </c:pt>
                <c:pt idx="461">
                  <c:v>643625.5313229327</c:v>
                </c:pt>
                <c:pt idx="462">
                  <c:v>643493.9714602274</c:v>
                </c:pt>
                <c:pt idx="463">
                  <c:v>643685.7632848383</c:v>
                </c:pt>
                <c:pt idx="464">
                  <c:v>643728.9902811314</c:v>
                </c:pt>
                <c:pt idx="465">
                  <c:v>643545.5953833549</c:v>
                </c:pt>
                <c:pt idx="466">
                  <c:v>643733.5189216697</c:v>
                </c:pt>
                <c:pt idx="467">
                  <c:v>643627.0055432519</c:v>
                </c:pt>
                <c:pt idx="468">
                  <c:v>643623.0044223622</c:v>
                </c:pt>
                <c:pt idx="469">
                  <c:v>643701.8634194966</c:v>
                </c:pt>
                <c:pt idx="470">
                  <c:v>643718.2328749183</c:v>
                </c:pt>
                <c:pt idx="471">
                  <c:v>643724.5944191819</c:v>
                </c:pt>
                <c:pt idx="472">
                  <c:v>643752.0262756889</c:v>
                </c:pt>
                <c:pt idx="473">
                  <c:v>643676.003579906</c:v>
                </c:pt>
                <c:pt idx="474">
                  <c:v>643699.2860209207</c:v>
                </c:pt>
                <c:pt idx="475">
                  <c:v>643694.8209876578</c:v>
                </c:pt>
                <c:pt idx="476">
                  <c:v>643692.5591862665</c:v>
                </c:pt>
                <c:pt idx="477">
                  <c:v>643751.7281414683</c:v>
                </c:pt>
                <c:pt idx="478">
                  <c:v>643713.2376809975</c:v>
                </c:pt>
                <c:pt idx="479">
                  <c:v>643754.2480224759</c:v>
                </c:pt>
                <c:pt idx="480">
                  <c:v>643777.6788471752</c:v>
                </c:pt>
                <c:pt idx="481">
                  <c:v>643805.3680530139</c:v>
                </c:pt>
                <c:pt idx="482">
                  <c:v>643728.2363339512</c:v>
                </c:pt>
                <c:pt idx="483">
                  <c:v>643765.4985263132</c:v>
                </c:pt>
                <c:pt idx="484">
                  <c:v>643778.6200055841</c:v>
                </c:pt>
                <c:pt idx="485">
                  <c:v>643774.9875384328</c:v>
                </c:pt>
                <c:pt idx="486">
                  <c:v>643795.0408782029</c:v>
                </c:pt>
                <c:pt idx="487">
                  <c:v>643726.2765161277</c:v>
                </c:pt>
                <c:pt idx="488">
                  <c:v>643806.9155954875</c:v>
                </c:pt>
                <c:pt idx="489">
                  <c:v>643756.8391023701</c:v>
                </c:pt>
                <c:pt idx="490">
                  <c:v>643833.3746847431</c:v>
                </c:pt>
                <c:pt idx="491">
                  <c:v>643782.6035901</c:v>
                </c:pt>
                <c:pt idx="492">
                  <c:v>643777.104948076</c:v>
                </c:pt>
                <c:pt idx="493">
                  <c:v>643776.0738201451</c:v>
                </c:pt>
                <c:pt idx="494">
                  <c:v>643781.6563454012</c:v>
                </c:pt>
                <c:pt idx="495">
                  <c:v>643775.7734774738</c:v>
                </c:pt>
                <c:pt idx="496">
                  <c:v>643725.6650293662</c:v>
                </c:pt>
                <c:pt idx="497">
                  <c:v>643726.6974971561</c:v>
                </c:pt>
                <c:pt idx="498">
                  <c:v>643702.2194197072</c:v>
                </c:pt>
                <c:pt idx="499">
                  <c:v>643714.3528533159</c:v>
                </c:pt>
                <c:pt idx="500">
                  <c:v>643703.2488284566</c:v>
                </c:pt>
                <c:pt idx="501">
                  <c:v>643702.4217984116</c:v>
                </c:pt>
                <c:pt idx="502">
                  <c:v>643687.0520912091</c:v>
                </c:pt>
                <c:pt idx="503">
                  <c:v>643711.3965244937</c:v>
                </c:pt>
                <c:pt idx="504">
                  <c:v>643687.3977369666</c:v>
                </c:pt>
                <c:pt idx="505">
                  <c:v>643680.8824172262</c:v>
                </c:pt>
                <c:pt idx="506">
                  <c:v>643698.858588658</c:v>
                </c:pt>
                <c:pt idx="507">
                  <c:v>643710.2152258841</c:v>
                </c:pt>
                <c:pt idx="508">
                  <c:v>643651.0357950666</c:v>
                </c:pt>
                <c:pt idx="509">
                  <c:v>643689.1620932933</c:v>
                </c:pt>
                <c:pt idx="510">
                  <c:v>643678.3193076939</c:v>
                </c:pt>
                <c:pt idx="511">
                  <c:v>643688.5074670279</c:v>
                </c:pt>
                <c:pt idx="512">
                  <c:v>643691.915347281</c:v>
                </c:pt>
                <c:pt idx="513">
                  <c:v>643678.8731040154</c:v>
                </c:pt>
                <c:pt idx="514">
                  <c:v>643710.1760043923</c:v>
                </c:pt>
                <c:pt idx="515">
                  <c:v>643675.2026650271</c:v>
                </c:pt>
                <c:pt idx="516">
                  <c:v>643688.8382357954</c:v>
                </c:pt>
                <c:pt idx="517">
                  <c:v>643680.6909196827</c:v>
                </c:pt>
                <c:pt idx="518">
                  <c:v>643685.1725962521</c:v>
                </c:pt>
                <c:pt idx="519">
                  <c:v>643697.7888288199</c:v>
                </c:pt>
                <c:pt idx="520">
                  <c:v>643686.9849806954</c:v>
                </c:pt>
                <c:pt idx="521">
                  <c:v>643693.408673998</c:v>
                </c:pt>
                <c:pt idx="522">
                  <c:v>643690.1379368269</c:v>
                </c:pt>
                <c:pt idx="523">
                  <c:v>643689.0428284125</c:v>
                </c:pt>
                <c:pt idx="524">
                  <c:v>643677.8649830535</c:v>
                </c:pt>
                <c:pt idx="525">
                  <c:v>643676.1355836894</c:v>
                </c:pt>
                <c:pt idx="526">
                  <c:v>643674.4700885726</c:v>
                </c:pt>
                <c:pt idx="527">
                  <c:v>643686.8861715735</c:v>
                </c:pt>
                <c:pt idx="528">
                  <c:v>643680.9537485086</c:v>
                </c:pt>
                <c:pt idx="529">
                  <c:v>643697.4449813095</c:v>
                </c:pt>
                <c:pt idx="530">
                  <c:v>643686.1677052658</c:v>
                </c:pt>
                <c:pt idx="531">
                  <c:v>643695.4609064584</c:v>
                </c:pt>
                <c:pt idx="532">
                  <c:v>643694.9366050801</c:v>
                </c:pt>
                <c:pt idx="533">
                  <c:v>643695.14176425</c:v>
                </c:pt>
                <c:pt idx="534">
                  <c:v>643681.9092746773</c:v>
                </c:pt>
                <c:pt idx="535">
                  <c:v>643678.5530103988</c:v>
                </c:pt>
                <c:pt idx="536">
                  <c:v>643680.4030869887</c:v>
                </c:pt>
                <c:pt idx="537">
                  <c:v>643690.6828227801</c:v>
                </c:pt>
                <c:pt idx="538">
                  <c:v>643664.033327034</c:v>
                </c:pt>
                <c:pt idx="539">
                  <c:v>643684.9233851184</c:v>
                </c:pt>
                <c:pt idx="540">
                  <c:v>643685.0844905603</c:v>
                </c:pt>
                <c:pt idx="541">
                  <c:v>643677.6470122084</c:v>
                </c:pt>
                <c:pt idx="542">
                  <c:v>643697.4966262502</c:v>
                </c:pt>
                <c:pt idx="543">
                  <c:v>643677.8772022767</c:v>
                </c:pt>
                <c:pt idx="544">
                  <c:v>643705.9328899786</c:v>
                </c:pt>
                <c:pt idx="545">
                  <c:v>643675.1176719709</c:v>
                </c:pt>
                <c:pt idx="546">
                  <c:v>643677.552044263</c:v>
                </c:pt>
                <c:pt idx="547">
                  <c:v>643670.0775370693</c:v>
                </c:pt>
                <c:pt idx="548">
                  <c:v>643680.04334985</c:v>
                </c:pt>
                <c:pt idx="549">
                  <c:v>643669.5867258653</c:v>
                </c:pt>
                <c:pt idx="550">
                  <c:v>643678.8827684496</c:v>
                </c:pt>
                <c:pt idx="551">
                  <c:v>643670.4505369213</c:v>
                </c:pt>
                <c:pt idx="552">
                  <c:v>643680.6719918211</c:v>
                </c:pt>
                <c:pt idx="553">
                  <c:v>643680.1345321551</c:v>
                </c:pt>
                <c:pt idx="554">
                  <c:v>643677.220418514</c:v>
                </c:pt>
                <c:pt idx="555">
                  <c:v>643681.3662111498</c:v>
                </c:pt>
                <c:pt idx="556">
                  <c:v>643681.1762096565</c:v>
                </c:pt>
                <c:pt idx="557">
                  <c:v>643691.5757634625</c:v>
                </c:pt>
                <c:pt idx="558">
                  <c:v>643696.8212883164</c:v>
                </c:pt>
                <c:pt idx="559">
                  <c:v>643700.3885979783</c:v>
                </c:pt>
                <c:pt idx="560">
                  <c:v>643696.1504226557</c:v>
                </c:pt>
                <c:pt idx="561">
                  <c:v>643705.5034474074</c:v>
                </c:pt>
                <c:pt idx="562">
                  <c:v>643699.6552481438</c:v>
                </c:pt>
                <c:pt idx="563">
                  <c:v>643700.3979104327</c:v>
                </c:pt>
                <c:pt idx="564">
                  <c:v>643695.8281100435</c:v>
                </c:pt>
                <c:pt idx="565">
                  <c:v>643695.823801311</c:v>
                </c:pt>
                <c:pt idx="566">
                  <c:v>643699.2052844095</c:v>
                </c:pt>
                <c:pt idx="567">
                  <c:v>643693.1062701666</c:v>
                </c:pt>
                <c:pt idx="568">
                  <c:v>643700.6824034423</c:v>
                </c:pt>
                <c:pt idx="569">
                  <c:v>643696.3410809344</c:v>
                </c:pt>
                <c:pt idx="570">
                  <c:v>643698.2201224435</c:v>
                </c:pt>
                <c:pt idx="571">
                  <c:v>643695.4300494867</c:v>
                </c:pt>
                <c:pt idx="572">
                  <c:v>643695.226452385</c:v>
                </c:pt>
                <c:pt idx="573">
                  <c:v>643697.6966563521</c:v>
                </c:pt>
                <c:pt idx="574">
                  <c:v>643700.6759918241</c:v>
                </c:pt>
                <c:pt idx="575">
                  <c:v>643685.5986209428</c:v>
                </c:pt>
                <c:pt idx="576">
                  <c:v>643688.4306055363</c:v>
                </c:pt>
                <c:pt idx="577">
                  <c:v>643700.1784922195</c:v>
                </c:pt>
                <c:pt idx="578">
                  <c:v>643681.5957754874</c:v>
                </c:pt>
                <c:pt idx="579">
                  <c:v>643693.0096371917</c:v>
                </c:pt>
                <c:pt idx="580">
                  <c:v>643694.872719995</c:v>
                </c:pt>
                <c:pt idx="581">
                  <c:v>643698.5555664803</c:v>
                </c:pt>
                <c:pt idx="582">
                  <c:v>643696.2211952965</c:v>
                </c:pt>
                <c:pt idx="583">
                  <c:v>643695.6669928282</c:v>
                </c:pt>
                <c:pt idx="584">
                  <c:v>643694.7957943244</c:v>
                </c:pt>
                <c:pt idx="585">
                  <c:v>643693.8402226863</c:v>
                </c:pt>
                <c:pt idx="586">
                  <c:v>643693.2322468542</c:v>
                </c:pt>
                <c:pt idx="587">
                  <c:v>643691.5895630944</c:v>
                </c:pt>
                <c:pt idx="588">
                  <c:v>643692.0830983468</c:v>
                </c:pt>
                <c:pt idx="589">
                  <c:v>643693.3224813228</c:v>
                </c:pt>
                <c:pt idx="590">
                  <c:v>643690.0943661002</c:v>
                </c:pt>
                <c:pt idx="591">
                  <c:v>643690.9964181193</c:v>
                </c:pt>
                <c:pt idx="592">
                  <c:v>643686.4557892274</c:v>
                </c:pt>
                <c:pt idx="593">
                  <c:v>643686.1742730673</c:v>
                </c:pt>
                <c:pt idx="594">
                  <c:v>643689.0681772932</c:v>
                </c:pt>
                <c:pt idx="595">
                  <c:v>643686.2621563987</c:v>
                </c:pt>
                <c:pt idx="596">
                  <c:v>643685.603779517</c:v>
                </c:pt>
                <c:pt idx="597">
                  <c:v>643687.5874237341</c:v>
                </c:pt>
                <c:pt idx="598">
                  <c:v>643688.2237676331</c:v>
                </c:pt>
                <c:pt idx="599">
                  <c:v>643689.5573602536</c:v>
                </c:pt>
                <c:pt idx="600">
                  <c:v>643681.4707083547</c:v>
                </c:pt>
                <c:pt idx="601">
                  <c:v>643686.948045606</c:v>
                </c:pt>
                <c:pt idx="602">
                  <c:v>643684.4144183038</c:v>
                </c:pt>
                <c:pt idx="603">
                  <c:v>643686.9972334863</c:v>
                </c:pt>
                <c:pt idx="604">
                  <c:v>643685.0978379607</c:v>
                </c:pt>
                <c:pt idx="605">
                  <c:v>643683.9774818184</c:v>
                </c:pt>
                <c:pt idx="606">
                  <c:v>643680.997669626</c:v>
                </c:pt>
                <c:pt idx="607">
                  <c:v>643684.5027123661</c:v>
                </c:pt>
                <c:pt idx="608">
                  <c:v>643688.4216248535</c:v>
                </c:pt>
                <c:pt idx="609">
                  <c:v>643682.6446358801</c:v>
                </c:pt>
                <c:pt idx="610">
                  <c:v>643686.8275711671</c:v>
                </c:pt>
                <c:pt idx="611">
                  <c:v>643684.6182065936</c:v>
                </c:pt>
                <c:pt idx="612">
                  <c:v>643686.1004206048</c:v>
                </c:pt>
                <c:pt idx="613">
                  <c:v>643685.9596083591</c:v>
                </c:pt>
                <c:pt idx="614">
                  <c:v>643685.3040036829</c:v>
                </c:pt>
                <c:pt idx="615">
                  <c:v>643684.3006081736</c:v>
                </c:pt>
                <c:pt idx="616">
                  <c:v>643684.8088370351</c:v>
                </c:pt>
                <c:pt idx="617">
                  <c:v>643687.9555761743</c:v>
                </c:pt>
                <c:pt idx="618">
                  <c:v>643685.0867060343</c:v>
                </c:pt>
                <c:pt idx="619">
                  <c:v>643684.871308179</c:v>
                </c:pt>
                <c:pt idx="620">
                  <c:v>643685.5241927147</c:v>
                </c:pt>
                <c:pt idx="621">
                  <c:v>643686.2103680808</c:v>
                </c:pt>
                <c:pt idx="622">
                  <c:v>643685.2288883538</c:v>
                </c:pt>
                <c:pt idx="623">
                  <c:v>643686.9189692955</c:v>
                </c:pt>
                <c:pt idx="624">
                  <c:v>643687.6683846609</c:v>
                </c:pt>
                <c:pt idx="625">
                  <c:v>643685.6328469857</c:v>
                </c:pt>
                <c:pt idx="626">
                  <c:v>643685.5239892367</c:v>
                </c:pt>
                <c:pt idx="627">
                  <c:v>643685.5558746496</c:v>
                </c:pt>
                <c:pt idx="628">
                  <c:v>643684.7557756025</c:v>
                </c:pt>
                <c:pt idx="629">
                  <c:v>643686.3853032152</c:v>
                </c:pt>
                <c:pt idx="630">
                  <c:v>643685.4829919006</c:v>
                </c:pt>
                <c:pt idx="631">
                  <c:v>643683.9841925157</c:v>
                </c:pt>
                <c:pt idx="632">
                  <c:v>643684.3105325379</c:v>
                </c:pt>
                <c:pt idx="633">
                  <c:v>643683.5363891998</c:v>
                </c:pt>
                <c:pt idx="634">
                  <c:v>643683.3291101748</c:v>
                </c:pt>
                <c:pt idx="635">
                  <c:v>643683.5666589513</c:v>
                </c:pt>
                <c:pt idx="636">
                  <c:v>643684.0532990217</c:v>
                </c:pt>
                <c:pt idx="637">
                  <c:v>643683.4369710347</c:v>
                </c:pt>
                <c:pt idx="638">
                  <c:v>643683.8170473861</c:v>
                </c:pt>
                <c:pt idx="639">
                  <c:v>643683.7615149289</c:v>
                </c:pt>
                <c:pt idx="640">
                  <c:v>643684.0778596707</c:v>
                </c:pt>
                <c:pt idx="641">
                  <c:v>643683.2832212388</c:v>
                </c:pt>
                <c:pt idx="642">
                  <c:v>643684.1576363154</c:v>
                </c:pt>
                <c:pt idx="643">
                  <c:v>643683.3463855459</c:v>
                </c:pt>
                <c:pt idx="644">
                  <c:v>643684.1181068604</c:v>
                </c:pt>
                <c:pt idx="645">
                  <c:v>643683.7614945035</c:v>
                </c:pt>
                <c:pt idx="646">
                  <c:v>643684.4194110353</c:v>
                </c:pt>
                <c:pt idx="647">
                  <c:v>643684.3255374142</c:v>
                </c:pt>
                <c:pt idx="648">
                  <c:v>643684.3892837939</c:v>
                </c:pt>
                <c:pt idx="649">
                  <c:v>643685.1890384466</c:v>
                </c:pt>
                <c:pt idx="650">
                  <c:v>643684.9196269094</c:v>
                </c:pt>
                <c:pt idx="651">
                  <c:v>643683.7225440195</c:v>
                </c:pt>
                <c:pt idx="652">
                  <c:v>643685.2314101029</c:v>
                </c:pt>
                <c:pt idx="653">
                  <c:v>643684.4167706384</c:v>
                </c:pt>
                <c:pt idx="654">
                  <c:v>643684.0620388464</c:v>
                </c:pt>
                <c:pt idx="655">
                  <c:v>643684.1716264905</c:v>
                </c:pt>
                <c:pt idx="656">
                  <c:v>643685.0269590465</c:v>
                </c:pt>
                <c:pt idx="657">
                  <c:v>643684.0557203901</c:v>
                </c:pt>
                <c:pt idx="658">
                  <c:v>643685.6802786351</c:v>
                </c:pt>
                <c:pt idx="659">
                  <c:v>643684.2481281697</c:v>
                </c:pt>
                <c:pt idx="660">
                  <c:v>643684.6203713099</c:v>
                </c:pt>
                <c:pt idx="661">
                  <c:v>643683.7864525738</c:v>
                </c:pt>
                <c:pt idx="662">
                  <c:v>643683.77927267</c:v>
                </c:pt>
                <c:pt idx="663">
                  <c:v>643684.5988073177</c:v>
                </c:pt>
                <c:pt idx="664">
                  <c:v>643684.3627593279</c:v>
                </c:pt>
                <c:pt idx="665">
                  <c:v>643684.3120147759</c:v>
                </c:pt>
                <c:pt idx="666">
                  <c:v>643684.3537288548</c:v>
                </c:pt>
                <c:pt idx="667">
                  <c:v>643684.6564326821</c:v>
                </c:pt>
                <c:pt idx="668">
                  <c:v>643684.3896439297</c:v>
                </c:pt>
                <c:pt idx="669">
                  <c:v>643684.7057661649</c:v>
                </c:pt>
                <c:pt idx="670">
                  <c:v>643684.4717065329</c:v>
                </c:pt>
                <c:pt idx="671">
                  <c:v>643684.2676595193</c:v>
                </c:pt>
                <c:pt idx="672">
                  <c:v>643684.803734355</c:v>
                </c:pt>
                <c:pt idx="673">
                  <c:v>643684.6346655503</c:v>
                </c:pt>
                <c:pt idx="674">
                  <c:v>643685.0927997734</c:v>
                </c:pt>
                <c:pt idx="675">
                  <c:v>643684.7393040233</c:v>
                </c:pt>
                <c:pt idx="676">
                  <c:v>643685.1651055056</c:v>
                </c:pt>
                <c:pt idx="677">
                  <c:v>643685.928729478</c:v>
                </c:pt>
                <c:pt idx="678">
                  <c:v>643684.9973160566</c:v>
                </c:pt>
                <c:pt idx="679">
                  <c:v>643685.6055736843</c:v>
                </c:pt>
                <c:pt idx="680">
                  <c:v>643685.0109476465</c:v>
                </c:pt>
                <c:pt idx="681">
                  <c:v>643684.870588437</c:v>
                </c:pt>
                <c:pt idx="682">
                  <c:v>643685.2014755148</c:v>
                </c:pt>
                <c:pt idx="683">
                  <c:v>643685.2170076381</c:v>
                </c:pt>
                <c:pt idx="684">
                  <c:v>643685.0469534654</c:v>
                </c:pt>
                <c:pt idx="685">
                  <c:v>643685.071697941</c:v>
                </c:pt>
                <c:pt idx="686">
                  <c:v>643685.1349582633</c:v>
                </c:pt>
                <c:pt idx="687">
                  <c:v>643685.1769962829</c:v>
                </c:pt>
                <c:pt idx="688">
                  <c:v>643685.0887075487</c:v>
                </c:pt>
                <c:pt idx="689">
                  <c:v>643685.0795916632</c:v>
                </c:pt>
                <c:pt idx="690">
                  <c:v>643685.0408552324</c:v>
                </c:pt>
                <c:pt idx="691">
                  <c:v>643685.2328240355</c:v>
                </c:pt>
                <c:pt idx="692">
                  <c:v>643685.3175952495</c:v>
                </c:pt>
                <c:pt idx="693">
                  <c:v>643685.2264577355</c:v>
                </c:pt>
                <c:pt idx="694">
                  <c:v>643685.4232471763</c:v>
                </c:pt>
                <c:pt idx="695">
                  <c:v>643685.2767394204</c:v>
                </c:pt>
                <c:pt idx="696">
                  <c:v>643685.3323365132</c:v>
                </c:pt>
                <c:pt idx="697">
                  <c:v>643685.4433323529</c:v>
                </c:pt>
                <c:pt idx="698">
                  <c:v>643685.3213157719</c:v>
                </c:pt>
                <c:pt idx="699">
                  <c:v>643685.4154924758</c:v>
                </c:pt>
                <c:pt idx="700">
                  <c:v>643685.2401702969</c:v>
                </c:pt>
                <c:pt idx="701">
                  <c:v>643685.2123798705</c:v>
                </c:pt>
                <c:pt idx="702">
                  <c:v>643685.3681000781</c:v>
                </c:pt>
                <c:pt idx="703">
                  <c:v>643685.2847581168</c:v>
                </c:pt>
                <c:pt idx="704">
                  <c:v>643685.2497407458</c:v>
                </c:pt>
                <c:pt idx="705">
                  <c:v>643685.2277695022</c:v>
                </c:pt>
                <c:pt idx="706">
                  <c:v>643685.0817965347</c:v>
                </c:pt>
                <c:pt idx="707">
                  <c:v>643685.2300648273</c:v>
                </c:pt>
                <c:pt idx="708">
                  <c:v>643685.5186548345</c:v>
                </c:pt>
                <c:pt idx="709">
                  <c:v>643685.2824859513</c:v>
                </c:pt>
                <c:pt idx="710">
                  <c:v>643684.9849516182</c:v>
                </c:pt>
                <c:pt idx="711">
                  <c:v>643685.2964342143</c:v>
                </c:pt>
                <c:pt idx="712">
                  <c:v>643685.3006137118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3952655.686469742</c:v>
                </c:pt>
                <c:pt idx="1">
                  <c:v>17490864.9386178</c:v>
                </c:pt>
                <c:pt idx="2">
                  <c:v>17317343.2138954</c:v>
                </c:pt>
                <c:pt idx="3">
                  <c:v>17142893.30709231</c:v>
                </c:pt>
                <c:pt idx="4">
                  <c:v>16967698.70647344</c:v>
                </c:pt>
                <c:pt idx="5">
                  <c:v>16791908.51916307</c:v>
                </c:pt>
                <c:pt idx="6">
                  <c:v>16615646.95813335</c:v>
                </c:pt>
                <c:pt idx="7">
                  <c:v>16439020.13351936</c:v>
                </c:pt>
                <c:pt idx="8">
                  <c:v>16262121.08086345</c:v>
                </c:pt>
                <c:pt idx="9">
                  <c:v>16085033.62631528</c:v>
                </c:pt>
                <c:pt idx="10">
                  <c:v>15907835.4913782</c:v>
                </c:pt>
                <c:pt idx="11">
                  <c:v>15730600.92171974</c:v>
                </c:pt>
                <c:pt idx="12">
                  <c:v>15553403.05571313</c:v>
                </c:pt>
                <c:pt idx="13">
                  <c:v>15376316.21256324</c:v>
                </c:pt>
                <c:pt idx="14">
                  <c:v>15204607.674095</c:v>
                </c:pt>
                <c:pt idx="15">
                  <c:v>15033390.095988</c:v>
                </c:pt>
                <c:pt idx="16">
                  <c:v>14862921.99884792</c:v>
                </c:pt>
                <c:pt idx="17">
                  <c:v>14693514.15520661</c:v>
                </c:pt>
                <c:pt idx="18">
                  <c:v>9969637.576313308</c:v>
                </c:pt>
                <c:pt idx="19">
                  <c:v>8356535.496333889</c:v>
                </c:pt>
                <c:pt idx="20">
                  <c:v>7900747.396465963</c:v>
                </c:pt>
                <c:pt idx="21">
                  <c:v>7562276.260405452</c:v>
                </c:pt>
                <c:pt idx="22">
                  <c:v>7541990.03754445</c:v>
                </c:pt>
                <c:pt idx="23">
                  <c:v>7284343.295940977</c:v>
                </c:pt>
                <c:pt idx="24">
                  <c:v>7262651.478695828</c:v>
                </c:pt>
                <c:pt idx="25">
                  <c:v>7059965.46121603</c:v>
                </c:pt>
                <c:pt idx="26">
                  <c:v>7037113.497016037</c:v>
                </c:pt>
                <c:pt idx="27">
                  <c:v>6870754.236765051</c:v>
                </c:pt>
                <c:pt idx="28">
                  <c:v>6847345.983769706</c:v>
                </c:pt>
                <c:pt idx="29">
                  <c:v>6711224.681571741</c:v>
                </c:pt>
                <c:pt idx="30">
                  <c:v>6687514.080819136</c:v>
                </c:pt>
                <c:pt idx="31">
                  <c:v>6574920.562899913</c:v>
                </c:pt>
                <c:pt idx="32">
                  <c:v>6582655.801503961</c:v>
                </c:pt>
                <c:pt idx="33">
                  <c:v>6652160.401941948</c:v>
                </c:pt>
                <c:pt idx="34">
                  <c:v>6582657.517013644</c:v>
                </c:pt>
                <c:pt idx="35">
                  <c:v>6652822.345070979</c:v>
                </c:pt>
                <c:pt idx="36">
                  <c:v>6461237.204426875</c:v>
                </c:pt>
                <c:pt idx="37">
                  <c:v>6101771.307373608</c:v>
                </c:pt>
                <c:pt idx="38">
                  <c:v>5888937.716881082</c:v>
                </c:pt>
                <c:pt idx="39">
                  <c:v>5707461.254677791</c:v>
                </c:pt>
                <c:pt idx="40">
                  <c:v>5552608.871657007</c:v>
                </c:pt>
                <c:pt idx="41">
                  <c:v>5495592.134735082</c:v>
                </c:pt>
                <c:pt idx="42">
                  <c:v>5488864.349782297</c:v>
                </c:pt>
                <c:pt idx="43">
                  <c:v>5377489.115183105</c:v>
                </c:pt>
                <c:pt idx="44">
                  <c:v>5281311.156560501</c:v>
                </c:pt>
                <c:pt idx="45">
                  <c:v>5260938.201424575</c:v>
                </c:pt>
                <c:pt idx="46">
                  <c:v>5273888.467996427</c:v>
                </c:pt>
                <c:pt idx="47">
                  <c:v>5191145.865196628</c:v>
                </c:pt>
                <c:pt idx="48">
                  <c:v>5186847.190254105</c:v>
                </c:pt>
                <c:pt idx="49">
                  <c:v>5171755.714913484</c:v>
                </c:pt>
                <c:pt idx="50">
                  <c:v>5165501.598188746</c:v>
                </c:pt>
                <c:pt idx="51">
                  <c:v>5113808.934565402</c:v>
                </c:pt>
                <c:pt idx="52">
                  <c:v>5123487.186895403</c:v>
                </c:pt>
                <c:pt idx="53">
                  <c:v>5070607.725009416</c:v>
                </c:pt>
                <c:pt idx="54">
                  <c:v>5079899.912045955</c:v>
                </c:pt>
                <c:pt idx="55">
                  <c:v>4925245.554750843</c:v>
                </c:pt>
                <c:pt idx="56">
                  <c:v>4827421.998198755</c:v>
                </c:pt>
                <c:pt idx="57">
                  <c:v>4727342.561353989</c:v>
                </c:pt>
                <c:pt idx="58">
                  <c:v>4644282.417370303</c:v>
                </c:pt>
                <c:pt idx="59">
                  <c:v>4609330.598877818</c:v>
                </c:pt>
                <c:pt idx="60">
                  <c:v>4608787.678028748</c:v>
                </c:pt>
                <c:pt idx="61">
                  <c:v>4535123.386927913</c:v>
                </c:pt>
                <c:pt idx="62">
                  <c:v>4471090.765462399</c:v>
                </c:pt>
                <c:pt idx="63">
                  <c:v>4454256.609589081</c:v>
                </c:pt>
                <c:pt idx="64">
                  <c:v>4454697.579395994</c:v>
                </c:pt>
                <c:pt idx="65">
                  <c:v>4428607.446201734</c:v>
                </c:pt>
                <c:pt idx="66">
                  <c:v>4429813.792236947</c:v>
                </c:pt>
                <c:pt idx="67">
                  <c:v>4380994.384635155</c:v>
                </c:pt>
                <c:pt idx="68">
                  <c:v>4330484.603099289</c:v>
                </c:pt>
                <c:pt idx="69">
                  <c:v>4314228.322392413</c:v>
                </c:pt>
                <c:pt idx="70">
                  <c:v>4313715.762513474</c:v>
                </c:pt>
                <c:pt idx="71">
                  <c:v>4302224.12747605</c:v>
                </c:pt>
                <c:pt idx="72">
                  <c:v>4305748.644528508</c:v>
                </c:pt>
                <c:pt idx="73">
                  <c:v>4264815.419645316</c:v>
                </c:pt>
                <c:pt idx="74">
                  <c:v>4200525.691292197</c:v>
                </c:pt>
                <c:pt idx="75">
                  <c:v>4152831.419238628</c:v>
                </c:pt>
                <c:pt idx="76">
                  <c:v>4094205.9117436</c:v>
                </c:pt>
                <c:pt idx="77">
                  <c:v>4060369.103634916</c:v>
                </c:pt>
                <c:pt idx="78">
                  <c:v>4035873.275793296</c:v>
                </c:pt>
                <c:pt idx="79">
                  <c:v>4006843.57895008</c:v>
                </c:pt>
                <c:pt idx="80">
                  <c:v>3965277.498475031</c:v>
                </c:pt>
                <c:pt idx="81">
                  <c:v>3930950.907335424</c:v>
                </c:pt>
                <c:pt idx="82">
                  <c:v>3912354.837911905</c:v>
                </c:pt>
                <c:pt idx="83">
                  <c:v>3906385.099855446</c:v>
                </c:pt>
                <c:pt idx="84">
                  <c:v>3908037.170440764</c:v>
                </c:pt>
                <c:pt idx="85">
                  <c:v>3889318.067750101</c:v>
                </c:pt>
                <c:pt idx="86">
                  <c:v>3888401.361874435</c:v>
                </c:pt>
                <c:pt idx="87">
                  <c:v>3851870.081325786</c:v>
                </c:pt>
                <c:pt idx="88">
                  <c:v>3830721.41854829</c:v>
                </c:pt>
                <c:pt idx="89">
                  <c:v>3822052.754277419</c:v>
                </c:pt>
                <c:pt idx="90">
                  <c:v>3822480.698561968</c:v>
                </c:pt>
                <c:pt idx="91">
                  <c:v>3810007.00784528</c:v>
                </c:pt>
                <c:pt idx="92">
                  <c:v>3808392.348030436</c:v>
                </c:pt>
                <c:pt idx="93">
                  <c:v>3770535.219848355</c:v>
                </c:pt>
                <c:pt idx="94">
                  <c:v>3735222.411110731</c:v>
                </c:pt>
                <c:pt idx="95">
                  <c:v>3711101.409179504</c:v>
                </c:pt>
                <c:pt idx="96">
                  <c:v>3692937.933093183</c:v>
                </c:pt>
                <c:pt idx="97">
                  <c:v>3672392.008502183</c:v>
                </c:pt>
                <c:pt idx="98">
                  <c:v>3644035.575424742</c:v>
                </c:pt>
                <c:pt idx="99">
                  <c:v>3619463.810010216</c:v>
                </c:pt>
                <c:pt idx="100">
                  <c:v>3605769.864207895</c:v>
                </c:pt>
                <c:pt idx="101">
                  <c:v>3600572.495534057</c:v>
                </c:pt>
                <c:pt idx="102">
                  <c:v>3600548.321907487</c:v>
                </c:pt>
                <c:pt idx="103">
                  <c:v>3587893.446892407</c:v>
                </c:pt>
                <c:pt idx="104">
                  <c:v>3573148.980439512</c:v>
                </c:pt>
                <c:pt idx="105">
                  <c:v>3550931.906506204</c:v>
                </c:pt>
                <c:pt idx="106">
                  <c:v>3538091.827292373</c:v>
                </c:pt>
                <c:pt idx="107">
                  <c:v>3532889.472777981</c:v>
                </c:pt>
                <c:pt idx="108">
                  <c:v>3533621.068877677</c:v>
                </c:pt>
                <c:pt idx="109">
                  <c:v>3524612.388908028</c:v>
                </c:pt>
                <c:pt idx="110">
                  <c:v>3524790.075987493</c:v>
                </c:pt>
                <c:pt idx="111">
                  <c:v>3502654.958352803</c:v>
                </c:pt>
                <c:pt idx="112">
                  <c:v>3480935.10939208</c:v>
                </c:pt>
                <c:pt idx="113">
                  <c:v>3465564.555307418</c:v>
                </c:pt>
                <c:pt idx="114">
                  <c:v>3453574.806002944</c:v>
                </c:pt>
                <c:pt idx="115">
                  <c:v>3439783.745012066</c:v>
                </c:pt>
                <c:pt idx="116">
                  <c:v>3420911.659910698</c:v>
                </c:pt>
                <c:pt idx="117">
                  <c:v>3403004.007282391</c:v>
                </c:pt>
                <c:pt idx="118">
                  <c:v>3391842.654191356</c:v>
                </c:pt>
                <c:pt idx="119">
                  <c:v>3388486.439590725</c:v>
                </c:pt>
                <c:pt idx="120">
                  <c:v>3388681.575249601</c:v>
                </c:pt>
                <c:pt idx="121">
                  <c:v>3378270.422730478</c:v>
                </c:pt>
                <c:pt idx="122">
                  <c:v>3366395.412490844</c:v>
                </c:pt>
                <c:pt idx="123">
                  <c:v>3350939.59428227</c:v>
                </c:pt>
                <c:pt idx="124">
                  <c:v>3341059.976966278</c:v>
                </c:pt>
                <c:pt idx="125">
                  <c:v>3337121.542285491</c:v>
                </c:pt>
                <c:pt idx="126">
                  <c:v>3337110.052931396</c:v>
                </c:pt>
                <c:pt idx="127">
                  <c:v>3331967.236737835</c:v>
                </c:pt>
                <c:pt idx="128">
                  <c:v>3332188.707260244</c:v>
                </c:pt>
                <c:pt idx="129">
                  <c:v>3317243.294922156</c:v>
                </c:pt>
                <c:pt idx="130">
                  <c:v>3302807.361634228</c:v>
                </c:pt>
                <c:pt idx="131">
                  <c:v>3292101.745172681</c:v>
                </c:pt>
                <c:pt idx="132">
                  <c:v>3284291.630478647</c:v>
                </c:pt>
                <c:pt idx="133">
                  <c:v>3275441.56797657</c:v>
                </c:pt>
                <c:pt idx="134">
                  <c:v>3262190.111955048</c:v>
                </c:pt>
                <c:pt idx="135">
                  <c:v>3249274.555443685</c:v>
                </c:pt>
                <c:pt idx="136">
                  <c:v>3240378.468288932</c:v>
                </c:pt>
                <c:pt idx="137">
                  <c:v>3236757.543660694</c:v>
                </c:pt>
                <c:pt idx="138">
                  <c:v>3236981.891157938</c:v>
                </c:pt>
                <c:pt idx="139">
                  <c:v>3228968.479295354</c:v>
                </c:pt>
                <c:pt idx="140">
                  <c:v>3220618.765488758</c:v>
                </c:pt>
                <c:pt idx="141">
                  <c:v>3209091.985120535</c:v>
                </c:pt>
                <c:pt idx="142">
                  <c:v>3202017.442735029</c:v>
                </c:pt>
                <c:pt idx="143">
                  <c:v>3199141.366259831</c:v>
                </c:pt>
                <c:pt idx="144">
                  <c:v>3199467.987981376</c:v>
                </c:pt>
                <c:pt idx="145">
                  <c:v>3194557.849234068</c:v>
                </c:pt>
                <c:pt idx="146">
                  <c:v>3194754.887407477</c:v>
                </c:pt>
                <c:pt idx="147">
                  <c:v>3184140.248120233</c:v>
                </c:pt>
                <c:pt idx="148">
                  <c:v>3173519.340666941</c:v>
                </c:pt>
                <c:pt idx="149">
                  <c:v>3166121.257799631</c:v>
                </c:pt>
                <c:pt idx="150">
                  <c:v>3160413.77721607</c:v>
                </c:pt>
                <c:pt idx="151">
                  <c:v>3154089.252888134</c:v>
                </c:pt>
                <c:pt idx="152">
                  <c:v>3144877.806319037</c:v>
                </c:pt>
                <c:pt idx="153">
                  <c:v>3135190.780901824</c:v>
                </c:pt>
                <c:pt idx="154">
                  <c:v>3128355.456498773</c:v>
                </c:pt>
                <c:pt idx="155">
                  <c:v>3124763.082697675</c:v>
                </c:pt>
                <c:pt idx="156">
                  <c:v>3122677.35879848</c:v>
                </c:pt>
                <c:pt idx="157">
                  <c:v>3122776.567312284</c:v>
                </c:pt>
                <c:pt idx="158">
                  <c:v>3116379.387143802</c:v>
                </c:pt>
                <c:pt idx="159">
                  <c:v>3107143.856677186</c:v>
                </c:pt>
                <c:pt idx="160">
                  <c:v>3102603.250226877</c:v>
                </c:pt>
                <c:pt idx="161">
                  <c:v>3096599.864235835</c:v>
                </c:pt>
                <c:pt idx="162">
                  <c:v>3094192.620226712</c:v>
                </c:pt>
                <c:pt idx="163">
                  <c:v>3094116.643778285</c:v>
                </c:pt>
                <c:pt idx="164">
                  <c:v>3089361.469964097</c:v>
                </c:pt>
                <c:pt idx="165">
                  <c:v>3082210.792645679</c:v>
                </c:pt>
                <c:pt idx="166">
                  <c:v>3074596.712199086</c:v>
                </c:pt>
                <c:pt idx="167">
                  <c:v>3068847.968340583</c:v>
                </c:pt>
                <c:pt idx="168">
                  <c:v>3064984.71652241</c:v>
                </c:pt>
                <c:pt idx="169">
                  <c:v>3060711.687982183</c:v>
                </c:pt>
                <c:pt idx="170">
                  <c:v>3053708.841246822</c:v>
                </c:pt>
                <c:pt idx="171">
                  <c:v>3046491.36319966</c:v>
                </c:pt>
                <c:pt idx="172">
                  <c:v>3040995.669180842</c:v>
                </c:pt>
                <c:pt idx="173">
                  <c:v>3037644.828576884</c:v>
                </c:pt>
                <c:pt idx="174">
                  <c:v>3035186.201708898</c:v>
                </c:pt>
                <c:pt idx="175">
                  <c:v>3035266.273154944</c:v>
                </c:pt>
                <c:pt idx="176">
                  <c:v>3030538.617652137</c:v>
                </c:pt>
                <c:pt idx="177">
                  <c:v>3023780.278926709</c:v>
                </c:pt>
                <c:pt idx="178">
                  <c:v>3019949.270991581</c:v>
                </c:pt>
                <c:pt idx="179">
                  <c:v>3016790.637761537</c:v>
                </c:pt>
                <c:pt idx="180">
                  <c:v>3012287.448824765</c:v>
                </c:pt>
                <c:pt idx="181">
                  <c:v>3010433.366844196</c:v>
                </c:pt>
                <c:pt idx="182">
                  <c:v>3010665.8377471</c:v>
                </c:pt>
                <c:pt idx="183">
                  <c:v>3006037.005400753</c:v>
                </c:pt>
                <c:pt idx="184">
                  <c:v>3000580.014285158</c:v>
                </c:pt>
                <c:pt idx="185">
                  <c:v>2994537.43227674</c:v>
                </c:pt>
                <c:pt idx="186">
                  <c:v>2991105.707231697</c:v>
                </c:pt>
                <c:pt idx="187">
                  <c:v>2987851.384007174</c:v>
                </c:pt>
                <c:pt idx="188">
                  <c:v>2984417.395783796</c:v>
                </c:pt>
                <c:pt idx="189">
                  <c:v>2979447.795162633</c:v>
                </c:pt>
                <c:pt idx="190">
                  <c:v>2973914.769550696</c:v>
                </c:pt>
                <c:pt idx="191">
                  <c:v>2969830.085792017</c:v>
                </c:pt>
                <c:pt idx="192">
                  <c:v>2967717.516313888</c:v>
                </c:pt>
                <c:pt idx="193">
                  <c:v>2966662.170323916</c:v>
                </c:pt>
                <c:pt idx="194">
                  <c:v>2966712.575705452</c:v>
                </c:pt>
                <c:pt idx="195">
                  <c:v>2961082.963769134</c:v>
                </c:pt>
                <c:pt idx="196">
                  <c:v>2957733.829446273</c:v>
                </c:pt>
                <c:pt idx="197">
                  <c:v>2955005.592247422</c:v>
                </c:pt>
                <c:pt idx="198">
                  <c:v>2951527.361099357</c:v>
                </c:pt>
                <c:pt idx="199">
                  <c:v>2947302.920311744</c:v>
                </c:pt>
                <c:pt idx="200">
                  <c:v>2945017.28087335</c:v>
                </c:pt>
                <c:pt idx="201">
                  <c:v>2943270.871321224</c:v>
                </c:pt>
                <c:pt idx="202">
                  <c:v>2943146.832824613</c:v>
                </c:pt>
                <c:pt idx="203">
                  <c:v>2938795.72885385</c:v>
                </c:pt>
                <c:pt idx="204">
                  <c:v>2934485.760035445</c:v>
                </c:pt>
                <c:pt idx="205">
                  <c:v>2932280.732141275</c:v>
                </c:pt>
                <c:pt idx="206">
                  <c:v>2929916.275482163</c:v>
                </c:pt>
                <c:pt idx="207">
                  <c:v>2925762.84511249</c:v>
                </c:pt>
                <c:pt idx="208">
                  <c:v>2921268.16216102</c:v>
                </c:pt>
                <c:pt idx="209">
                  <c:v>2918566.604591902</c:v>
                </c:pt>
                <c:pt idx="210">
                  <c:v>2916192.272608524</c:v>
                </c:pt>
                <c:pt idx="211">
                  <c:v>2914411.786728184</c:v>
                </c:pt>
                <c:pt idx="212">
                  <c:v>2914458.463186047</c:v>
                </c:pt>
                <c:pt idx="213">
                  <c:v>2910201.252434958</c:v>
                </c:pt>
                <c:pt idx="214">
                  <c:v>2908970.50811194</c:v>
                </c:pt>
                <c:pt idx="215">
                  <c:v>2909180.160111666</c:v>
                </c:pt>
                <c:pt idx="216">
                  <c:v>2905545.285086622</c:v>
                </c:pt>
                <c:pt idx="217">
                  <c:v>2903168.168163652</c:v>
                </c:pt>
                <c:pt idx="218">
                  <c:v>2899979.653581291</c:v>
                </c:pt>
                <c:pt idx="219">
                  <c:v>2898559.859758316</c:v>
                </c:pt>
                <c:pt idx="220">
                  <c:v>2896306.842056416</c:v>
                </c:pt>
                <c:pt idx="221">
                  <c:v>2892547.937553152</c:v>
                </c:pt>
                <c:pt idx="222">
                  <c:v>2888844.711742002</c:v>
                </c:pt>
                <c:pt idx="223">
                  <c:v>2887204.2730998</c:v>
                </c:pt>
                <c:pt idx="224">
                  <c:v>2885054.097303363</c:v>
                </c:pt>
                <c:pt idx="225">
                  <c:v>2882914.325741437</c:v>
                </c:pt>
                <c:pt idx="226">
                  <c:v>2880094.59985863</c:v>
                </c:pt>
                <c:pt idx="227">
                  <c:v>2876648.104406384</c:v>
                </c:pt>
                <c:pt idx="228">
                  <c:v>2873952.667272102</c:v>
                </c:pt>
                <c:pt idx="229">
                  <c:v>2872958.49344894</c:v>
                </c:pt>
                <c:pt idx="230">
                  <c:v>2871537.421642636</c:v>
                </c:pt>
                <c:pt idx="231">
                  <c:v>2868352.723124904</c:v>
                </c:pt>
                <c:pt idx="232">
                  <c:v>2867044.530148009</c:v>
                </c:pt>
                <c:pt idx="233">
                  <c:v>2866020.319030077</c:v>
                </c:pt>
                <c:pt idx="234">
                  <c:v>2866144.648414203</c:v>
                </c:pt>
                <c:pt idx="235">
                  <c:v>2863096.692564243</c:v>
                </c:pt>
                <c:pt idx="236">
                  <c:v>2860161.578860965</c:v>
                </c:pt>
                <c:pt idx="237">
                  <c:v>2858452.637892849</c:v>
                </c:pt>
                <c:pt idx="238">
                  <c:v>2856450.480627256</c:v>
                </c:pt>
                <c:pt idx="239">
                  <c:v>2854128.291237464</c:v>
                </c:pt>
                <c:pt idx="240">
                  <c:v>2851440.365516607</c:v>
                </c:pt>
                <c:pt idx="241">
                  <c:v>2849438.715520739</c:v>
                </c:pt>
                <c:pt idx="242">
                  <c:v>2848190.664386174</c:v>
                </c:pt>
                <c:pt idx="243">
                  <c:v>2846886.814068976</c:v>
                </c:pt>
                <c:pt idx="244">
                  <c:v>2844208.859026822</c:v>
                </c:pt>
                <c:pt idx="245">
                  <c:v>2841575.023611065</c:v>
                </c:pt>
                <c:pt idx="246">
                  <c:v>2840154.033730483</c:v>
                </c:pt>
                <c:pt idx="247">
                  <c:v>2838421.709559154</c:v>
                </c:pt>
                <c:pt idx="248">
                  <c:v>2836337.927396597</c:v>
                </c:pt>
                <c:pt idx="249">
                  <c:v>2834053.553674445</c:v>
                </c:pt>
                <c:pt idx="250">
                  <c:v>2832226.521113548</c:v>
                </c:pt>
                <c:pt idx="251">
                  <c:v>2831566.500065951</c:v>
                </c:pt>
                <c:pt idx="252">
                  <c:v>2831745.96969733</c:v>
                </c:pt>
                <c:pt idx="253">
                  <c:v>2829743.624333749</c:v>
                </c:pt>
                <c:pt idx="254">
                  <c:v>2827975.390356358</c:v>
                </c:pt>
                <c:pt idx="255">
                  <c:v>2827389.139822602</c:v>
                </c:pt>
                <c:pt idx="256">
                  <c:v>2826278.285419454</c:v>
                </c:pt>
                <c:pt idx="257">
                  <c:v>2823856.87828247</c:v>
                </c:pt>
                <c:pt idx="258">
                  <c:v>2821472.193684564</c:v>
                </c:pt>
                <c:pt idx="259">
                  <c:v>2820762.411846368</c:v>
                </c:pt>
                <c:pt idx="260">
                  <c:v>2819314.335434888</c:v>
                </c:pt>
                <c:pt idx="261">
                  <c:v>2817955.5868627</c:v>
                </c:pt>
                <c:pt idx="262">
                  <c:v>2816580.77934687</c:v>
                </c:pt>
                <c:pt idx="263">
                  <c:v>2814516.808110899</c:v>
                </c:pt>
                <c:pt idx="264">
                  <c:v>2812570.119940978</c:v>
                </c:pt>
                <c:pt idx="265">
                  <c:v>2812351.667613477</c:v>
                </c:pt>
                <c:pt idx="266">
                  <c:v>2811988.718368629</c:v>
                </c:pt>
                <c:pt idx="267">
                  <c:v>2810065.178860117</c:v>
                </c:pt>
                <c:pt idx="268">
                  <c:v>2809740.327965755</c:v>
                </c:pt>
                <c:pt idx="269">
                  <c:v>2809115.872939338</c:v>
                </c:pt>
                <c:pt idx="270">
                  <c:v>2809309.687450131</c:v>
                </c:pt>
                <c:pt idx="271">
                  <c:v>2807517.205547844</c:v>
                </c:pt>
                <c:pt idx="272">
                  <c:v>2805649.233170452</c:v>
                </c:pt>
                <c:pt idx="273">
                  <c:v>2804426.688579318</c:v>
                </c:pt>
                <c:pt idx="274">
                  <c:v>2804129.240276814</c:v>
                </c:pt>
                <c:pt idx="275">
                  <c:v>2803153.340814278</c:v>
                </c:pt>
                <c:pt idx="276">
                  <c:v>2801850.766570081</c:v>
                </c:pt>
                <c:pt idx="277">
                  <c:v>2800384.174825666</c:v>
                </c:pt>
                <c:pt idx="278">
                  <c:v>2800022.263448846</c:v>
                </c:pt>
                <c:pt idx="279">
                  <c:v>2799641.339404614</c:v>
                </c:pt>
                <c:pt idx="280">
                  <c:v>2798039.667437889</c:v>
                </c:pt>
                <c:pt idx="281">
                  <c:v>2796680.5394011</c:v>
                </c:pt>
                <c:pt idx="282">
                  <c:v>2796367.042231789</c:v>
                </c:pt>
                <c:pt idx="283">
                  <c:v>2795011.312110836</c:v>
                </c:pt>
                <c:pt idx="284">
                  <c:v>2794566.478502456</c:v>
                </c:pt>
                <c:pt idx="285">
                  <c:v>2793621.590616434</c:v>
                </c:pt>
                <c:pt idx="286">
                  <c:v>2792249.082697835</c:v>
                </c:pt>
                <c:pt idx="287">
                  <c:v>2792056.677299615</c:v>
                </c:pt>
                <c:pt idx="288">
                  <c:v>2792261.867508614</c:v>
                </c:pt>
                <c:pt idx="289">
                  <c:v>2791518.845732206</c:v>
                </c:pt>
                <c:pt idx="290">
                  <c:v>2791080.911923661</c:v>
                </c:pt>
                <c:pt idx="291">
                  <c:v>2791322.511294988</c:v>
                </c:pt>
                <c:pt idx="292">
                  <c:v>2791661.94580189</c:v>
                </c:pt>
                <c:pt idx="293">
                  <c:v>2790121.002504887</c:v>
                </c:pt>
                <c:pt idx="294">
                  <c:v>2788825.000905663</c:v>
                </c:pt>
                <c:pt idx="295">
                  <c:v>2788999.143996711</c:v>
                </c:pt>
                <c:pt idx="296">
                  <c:v>2788052.357145492</c:v>
                </c:pt>
                <c:pt idx="297">
                  <c:v>2787207.992238819</c:v>
                </c:pt>
                <c:pt idx="298">
                  <c:v>2787425.901958729</c:v>
                </c:pt>
                <c:pt idx="299">
                  <c:v>2786715.021802153</c:v>
                </c:pt>
                <c:pt idx="300">
                  <c:v>2785395.884389667</c:v>
                </c:pt>
                <c:pt idx="301">
                  <c:v>2785940.291068154</c:v>
                </c:pt>
                <c:pt idx="302">
                  <c:v>2786459.253933247</c:v>
                </c:pt>
                <c:pt idx="303">
                  <c:v>2785270.366227122</c:v>
                </c:pt>
                <c:pt idx="304">
                  <c:v>2785851.626094324</c:v>
                </c:pt>
                <c:pt idx="305">
                  <c:v>2786067.184552708</c:v>
                </c:pt>
                <c:pt idx="306">
                  <c:v>2785479.040280907</c:v>
                </c:pt>
                <c:pt idx="307">
                  <c:v>2785598.55637166</c:v>
                </c:pt>
                <c:pt idx="308">
                  <c:v>2784181.56028133</c:v>
                </c:pt>
                <c:pt idx="309">
                  <c:v>2784282.516717582</c:v>
                </c:pt>
                <c:pt idx="310">
                  <c:v>2783957.723470366</c:v>
                </c:pt>
                <c:pt idx="311">
                  <c:v>2783359.234538252</c:v>
                </c:pt>
                <c:pt idx="312">
                  <c:v>2783302.308502418</c:v>
                </c:pt>
                <c:pt idx="313">
                  <c:v>2782901.275959716</c:v>
                </c:pt>
                <c:pt idx="314">
                  <c:v>2781788.501354209</c:v>
                </c:pt>
                <c:pt idx="315">
                  <c:v>2781788.311169381</c:v>
                </c:pt>
                <c:pt idx="316">
                  <c:v>2782117.747555545</c:v>
                </c:pt>
                <c:pt idx="317">
                  <c:v>2782077.725914018</c:v>
                </c:pt>
                <c:pt idx="318">
                  <c:v>2781576.969047497</c:v>
                </c:pt>
                <c:pt idx="319">
                  <c:v>2781508.154466529</c:v>
                </c:pt>
                <c:pt idx="320">
                  <c:v>2780171.688576621</c:v>
                </c:pt>
                <c:pt idx="321">
                  <c:v>2782007.237682973</c:v>
                </c:pt>
                <c:pt idx="322">
                  <c:v>2781143.771984234</c:v>
                </c:pt>
                <c:pt idx="323">
                  <c:v>2781142.986523131</c:v>
                </c:pt>
                <c:pt idx="324">
                  <c:v>2780982.798831004</c:v>
                </c:pt>
                <c:pt idx="325">
                  <c:v>2781326.182479707</c:v>
                </c:pt>
                <c:pt idx="326">
                  <c:v>2781435.530974213</c:v>
                </c:pt>
                <c:pt idx="327">
                  <c:v>2781401.573512757</c:v>
                </c:pt>
                <c:pt idx="328">
                  <c:v>2780824.715805506</c:v>
                </c:pt>
                <c:pt idx="329">
                  <c:v>2781087.141440711</c:v>
                </c:pt>
                <c:pt idx="330">
                  <c:v>2781050.954227853</c:v>
                </c:pt>
                <c:pt idx="331">
                  <c:v>2780612.107791378</c:v>
                </c:pt>
                <c:pt idx="332">
                  <c:v>2781272.978670008</c:v>
                </c:pt>
                <c:pt idx="333">
                  <c:v>2781873.207598551</c:v>
                </c:pt>
                <c:pt idx="334">
                  <c:v>2781127.58460443</c:v>
                </c:pt>
                <c:pt idx="335">
                  <c:v>2780372.321625285</c:v>
                </c:pt>
                <c:pt idx="336">
                  <c:v>2780961.697430309</c:v>
                </c:pt>
                <c:pt idx="337">
                  <c:v>2780306.028707949</c:v>
                </c:pt>
                <c:pt idx="338">
                  <c:v>2781070.292867469</c:v>
                </c:pt>
                <c:pt idx="339">
                  <c:v>2779597.281279785</c:v>
                </c:pt>
                <c:pt idx="340">
                  <c:v>2779825.197893143</c:v>
                </c:pt>
                <c:pt idx="341">
                  <c:v>2780280.935423098</c:v>
                </c:pt>
                <c:pt idx="342">
                  <c:v>2779755.054934541</c:v>
                </c:pt>
                <c:pt idx="343">
                  <c:v>2778837.616436291</c:v>
                </c:pt>
                <c:pt idx="344">
                  <c:v>2778502.864292831</c:v>
                </c:pt>
                <c:pt idx="345">
                  <c:v>2778196.786663891</c:v>
                </c:pt>
                <c:pt idx="346">
                  <c:v>2778486.492828277</c:v>
                </c:pt>
                <c:pt idx="347">
                  <c:v>2778872.390044217</c:v>
                </c:pt>
                <c:pt idx="348">
                  <c:v>2779474.763342025</c:v>
                </c:pt>
                <c:pt idx="349">
                  <c:v>2777692.239449277</c:v>
                </c:pt>
                <c:pt idx="350">
                  <c:v>2778913.97716096</c:v>
                </c:pt>
                <c:pt idx="351">
                  <c:v>2778745.412882162</c:v>
                </c:pt>
                <c:pt idx="352">
                  <c:v>2778776.992008369</c:v>
                </c:pt>
                <c:pt idx="353">
                  <c:v>2778350.780602857</c:v>
                </c:pt>
                <c:pt idx="354">
                  <c:v>2778086.992661055</c:v>
                </c:pt>
                <c:pt idx="355">
                  <c:v>2779151.228841857</c:v>
                </c:pt>
                <c:pt idx="356">
                  <c:v>2778195.45382674</c:v>
                </c:pt>
                <c:pt idx="357">
                  <c:v>2779136.409138431</c:v>
                </c:pt>
                <c:pt idx="358">
                  <c:v>2777990.939341967</c:v>
                </c:pt>
                <c:pt idx="359">
                  <c:v>2777624.642552165</c:v>
                </c:pt>
                <c:pt idx="360">
                  <c:v>2778370.06890728</c:v>
                </c:pt>
                <c:pt idx="361">
                  <c:v>2777275.4630074</c:v>
                </c:pt>
                <c:pt idx="362">
                  <c:v>2777791.167728745</c:v>
                </c:pt>
                <c:pt idx="363">
                  <c:v>2779068.16684037</c:v>
                </c:pt>
                <c:pt idx="364">
                  <c:v>2777755.150268143</c:v>
                </c:pt>
                <c:pt idx="365">
                  <c:v>2778118.406989728</c:v>
                </c:pt>
                <c:pt idx="366">
                  <c:v>2778913.060477789</c:v>
                </c:pt>
                <c:pt idx="367">
                  <c:v>2778360.609209757</c:v>
                </c:pt>
                <c:pt idx="368">
                  <c:v>2778563.614445359</c:v>
                </c:pt>
                <c:pt idx="369">
                  <c:v>2778486.945904889</c:v>
                </c:pt>
                <c:pt idx="370">
                  <c:v>2778513.307690495</c:v>
                </c:pt>
                <c:pt idx="371">
                  <c:v>2778445.07850898</c:v>
                </c:pt>
                <c:pt idx="372">
                  <c:v>2778739.865329736</c:v>
                </c:pt>
                <c:pt idx="373">
                  <c:v>2778690.443177491</c:v>
                </c:pt>
                <c:pt idx="374">
                  <c:v>2778242.596329024</c:v>
                </c:pt>
                <c:pt idx="375">
                  <c:v>2778310.807202594</c:v>
                </c:pt>
                <c:pt idx="376">
                  <c:v>2778824.721391669</c:v>
                </c:pt>
                <c:pt idx="377">
                  <c:v>2778833.330804673</c:v>
                </c:pt>
                <c:pt idx="378">
                  <c:v>2778638.954448597</c:v>
                </c:pt>
                <c:pt idx="379">
                  <c:v>2778529.69381504</c:v>
                </c:pt>
                <c:pt idx="380">
                  <c:v>2779516.277621749</c:v>
                </c:pt>
                <c:pt idx="381">
                  <c:v>2778982.140748035</c:v>
                </c:pt>
                <c:pt idx="382">
                  <c:v>2778406.704640132</c:v>
                </c:pt>
                <c:pt idx="383">
                  <c:v>2778788.597296602</c:v>
                </c:pt>
                <c:pt idx="384">
                  <c:v>2779261.402742941</c:v>
                </c:pt>
                <c:pt idx="385">
                  <c:v>2778759.992938717</c:v>
                </c:pt>
                <c:pt idx="386">
                  <c:v>2778493.608197492</c:v>
                </c:pt>
                <c:pt idx="387">
                  <c:v>2778518.297692663</c:v>
                </c:pt>
                <c:pt idx="388">
                  <c:v>2778713.480011212</c:v>
                </c:pt>
                <c:pt idx="389">
                  <c:v>2778509.725826835</c:v>
                </c:pt>
                <c:pt idx="390">
                  <c:v>2778265.077106467</c:v>
                </c:pt>
                <c:pt idx="391">
                  <c:v>2778494.95965671</c:v>
                </c:pt>
                <c:pt idx="392">
                  <c:v>2778085.623735654</c:v>
                </c:pt>
                <c:pt idx="393">
                  <c:v>2778680.887946625</c:v>
                </c:pt>
                <c:pt idx="394">
                  <c:v>2778965.272729938</c:v>
                </c:pt>
                <c:pt idx="395">
                  <c:v>2778933.614203152</c:v>
                </c:pt>
                <c:pt idx="396">
                  <c:v>2778658.896895943</c:v>
                </c:pt>
                <c:pt idx="397">
                  <c:v>2778934.719051277</c:v>
                </c:pt>
                <c:pt idx="398">
                  <c:v>2778986.421452227</c:v>
                </c:pt>
                <c:pt idx="399">
                  <c:v>2778614.685997073</c:v>
                </c:pt>
                <c:pt idx="400">
                  <c:v>2778637.265315788</c:v>
                </c:pt>
                <c:pt idx="401">
                  <c:v>2778634.951327547</c:v>
                </c:pt>
                <c:pt idx="402">
                  <c:v>2778672.277143314</c:v>
                </c:pt>
                <c:pt idx="403">
                  <c:v>2778844.952884582</c:v>
                </c:pt>
                <c:pt idx="404">
                  <c:v>2778661.984494736</c:v>
                </c:pt>
                <c:pt idx="405">
                  <c:v>2778460.225720296</c:v>
                </c:pt>
                <c:pt idx="406">
                  <c:v>2778606.877201033</c:v>
                </c:pt>
                <c:pt idx="407">
                  <c:v>2778716.895243614</c:v>
                </c:pt>
                <c:pt idx="408">
                  <c:v>2778614.945235295</c:v>
                </c:pt>
                <c:pt idx="409">
                  <c:v>2778676.723765423</c:v>
                </c:pt>
                <c:pt idx="410">
                  <c:v>2778694.224334127</c:v>
                </c:pt>
                <c:pt idx="411">
                  <c:v>2778558.732938362</c:v>
                </c:pt>
                <c:pt idx="412">
                  <c:v>2778771.879228121</c:v>
                </c:pt>
                <c:pt idx="413">
                  <c:v>2778861.730144985</c:v>
                </c:pt>
                <c:pt idx="414">
                  <c:v>2778696.10959064</c:v>
                </c:pt>
                <c:pt idx="415">
                  <c:v>2778636.312292894</c:v>
                </c:pt>
                <c:pt idx="416">
                  <c:v>2778585.365027563</c:v>
                </c:pt>
                <c:pt idx="417">
                  <c:v>2778538.012605275</c:v>
                </c:pt>
                <c:pt idx="418">
                  <c:v>2778823.297658723</c:v>
                </c:pt>
                <c:pt idx="419">
                  <c:v>2778451.809837278</c:v>
                </c:pt>
                <c:pt idx="420">
                  <c:v>2778599.793175654</c:v>
                </c:pt>
                <c:pt idx="421">
                  <c:v>2778593.936235786</c:v>
                </c:pt>
                <c:pt idx="422">
                  <c:v>2778779.227198171</c:v>
                </c:pt>
                <c:pt idx="423">
                  <c:v>2778630.635700623</c:v>
                </c:pt>
                <c:pt idx="424">
                  <c:v>2778566.139582533</c:v>
                </c:pt>
                <c:pt idx="425">
                  <c:v>2778718.036386884</c:v>
                </c:pt>
                <c:pt idx="426">
                  <c:v>2778645.483077245</c:v>
                </c:pt>
                <c:pt idx="427">
                  <c:v>2778544.448811217</c:v>
                </c:pt>
                <c:pt idx="428">
                  <c:v>2778543.527849623</c:v>
                </c:pt>
                <c:pt idx="429">
                  <c:v>2778625.045781237</c:v>
                </c:pt>
                <c:pt idx="430">
                  <c:v>2778601.290902656</c:v>
                </c:pt>
                <c:pt idx="431">
                  <c:v>2778559.175660546</c:v>
                </c:pt>
                <c:pt idx="432">
                  <c:v>2778521.689306728</c:v>
                </c:pt>
                <c:pt idx="433">
                  <c:v>2778571.686684611</c:v>
                </c:pt>
                <c:pt idx="434">
                  <c:v>2778591.607256157</c:v>
                </c:pt>
                <c:pt idx="435">
                  <c:v>2778656.563692554</c:v>
                </c:pt>
                <c:pt idx="436">
                  <c:v>2778631.685340749</c:v>
                </c:pt>
                <c:pt idx="437">
                  <c:v>2778777.941648601</c:v>
                </c:pt>
                <c:pt idx="438">
                  <c:v>2778678.578659232</c:v>
                </c:pt>
                <c:pt idx="439">
                  <c:v>2778453.020916254</c:v>
                </c:pt>
                <c:pt idx="440">
                  <c:v>2778586.67480442</c:v>
                </c:pt>
                <c:pt idx="441">
                  <c:v>2778630.095296181</c:v>
                </c:pt>
                <c:pt idx="442">
                  <c:v>2778572.02843479</c:v>
                </c:pt>
                <c:pt idx="443">
                  <c:v>2778699.152158085</c:v>
                </c:pt>
                <c:pt idx="444">
                  <c:v>2778592.709726198</c:v>
                </c:pt>
                <c:pt idx="445">
                  <c:v>2778710.951930891</c:v>
                </c:pt>
                <c:pt idx="446">
                  <c:v>2778616.923614702</c:v>
                </c:pt>
                <c:pt idx="447">
                  <c:v>2778685.485963935</c:v>
                </c:pt>
                <c:pt idx="448">
                  <c:v>2778597.127667759</c:v>
                </c:pt>
                <c:pt idx="449">
                  <c:v>2778589.92276648</c:v>
                </c:pt>
                <c:pt idx="450">
                  <c:v>2778580.661551652</c:v>
                </c:pt>
                <c:pt idx="451">
                  <c:v>2778606.28088669</c:v>
                </c:pt>
                <c:pt idx="452">
                  <c:v>2778566.43480514</c:v>
                </c:pt>
                <c:pt idx="453">
                  <c:v>2778579.613783332</c:v>
                </c:pt>
                <c:pt idx="454">
                  <c:v>2778635.328291577</c:v>
                </c:pt>
                <c:pt idx="455">
                  <c:v>2778609.639237674</c:v>
                </c:pt>
                <c:pt idx="456">
                  <c:v>2778545.342387618</c:v>
                </c:pt>
                <c:pt idx="457">
                  <c:v>2778570.110150571</c:v>
                </c:pt>
                <c:pt idx="458">
                  <c:v>2778624.54559526</c:v>
                </c:pt>
                <c:pt idx="459">
                  <c:v>2778637.695806888</c:v>
                </c:pt>
                <c:pt idx="460">
                  <c:v>2778699.790477866</c:v>
                </c:pt>
                <c:pt idx="461">
                  <c:v>2778633.689999068</c:v>
                </c:pt>
                <c:pt idx="462">
                  <c:v>2778583.829661397</c:v>
                </c:pt>
                <c:pt idx="463">
                  <c:v>2778658.399457335</c:v>
                </c:pt>
                <c:pt idx="464">
                  <c:v>2778683.259135548</c:v>
                </c:pt>
                <c:pt idx="465">
                  <c:v>2778599.986213763</c:v>
                </c:pt>
                <c:pt idx="466">
                  <c:v>2778668.969189412</c:v>
                </c:pt>
                <c:pt idx="467">
                  <c:v>2778635.430430316</c:v>
                </c:pt>
                <c:pt idx="468">
                  <c:v>2778634.749789741</c:v>
                </c:pt>
                <c:pt idx="469">
                  <c:v>2778664.27278785</c:v>
                </c:pt>
                <c:pt idx="470">
                  <c:v>2778675.181142699</c:v>
                </c:pt>
                <c:pt idx="471">
                  <c:v>2778669.414624762</c:v>
                </c:pt>
                <c:pt idx="472">
                  <c:v>2778683.980823217</c:v>
                </c:pt>
                <c:pt idx="473">
                  <c:v>2778650.600951894</c:v>
                </c:pt>
                <c:pt idx="474">
                  <c:v>2778661.267723678</c:v>
                </c:pt>
                <c:pt idx="475">
                  <c:v>2778644.408546513</c:v>
                </c:pt>
                <c:pt idx="476">
                  <c:v>2778659.778074208</c:v>
                </c:pt>
                <c:pt idx="477">
                  <c:v>2778682.696931003</c:v>
                </c:pt>
                <c:pt idx="478">
                  <c:v>2778666.203550664</c:v>
                </c:pt>
                <c:pt idx="479">
                  <c:v>2778682.619276119</c:v>
                </c:pt>
                <c:pt idx="480">
                  <c:v>2778690.897484528</c:v>
                </c:pt>
                <c:pt idx="481">
                  <c:v>2778692.074314012</c:v>
                </c:pt>
                <c:pt idx="482">
                  <c:v>2778670.290183082</c:v>
                </c:pt>
                <c:pt idx="483">
                  <c:v>2778682.857976005</c:v>
                </c:pt>
                <c:pt idx="484">
                  <c:v>2778690.69979112</c:v>
                </c:pt>
                <c:pt idx="485">
                  <c:v>2778689.035275165</c:v>
                </c:pt>
                <c:pt idx="486">
                  <c:v>2778699.98702988</c:v>
                </c:pt>
                <c:pt idx="487">
                  <c:v>2778670.419158072</c:v>
                </c:pt>
                <c:pt idx="488">
                  <c:v>2778703.834534429</c:v>
                </c:pt>
                <c:pt idx="489">
                  <c:v>2778687.346281955</c:v>
                </c:pt>
                <c:pt idx="490">
                  <c:v>2778713.568878916</c:v>
                </c:pt>
                <c:pt idx="491">
                  <c:v>2778693.313007543</c:v>
                </c:pt>
                <c:pt idx="492">
                  <c:v>2778690.906119224</c:v>
                </c:pt>
                <c:pt idx="493">
                  <c:v>2778687.214495124</c:v>
                </c:pt>
                <c:pt idx="494">
                  <c:v>2778685.393691364</c:v>
                </c:pt>
                <c:pt idx="495">
                  <c:v>2778683.431198232</c:v>
                </c:pt>
                <c:pt idx="496">
                  <c:v>2778661.605091805</c:v>
                </c:pt>
                <c:pt idx="497">
                  <c:v>2778661.620052081</c:v>
                </c:pt>
                <c:pt idx="498">
                  <c:v>2778653.02036954</c:v>
                </c:pt>
                <c:pt idx="499">
                  <c:v>2778658.589189707</c:v>
                </c:pt>
                <c:pt idx="500">
                  <c:v>2778647.965892533</c:v>
                </c:pt>
                <c:pt idx="501">
                  <c:v>2778647.389730654</c:v>
                </c:pt>
                <c:pt idx="502">
                  <c:v>2778639.139324818</c:v>
                </c:pt>
                <c:pt idx="503">
                  <c:v>2778648.648757861</c:v>
                </c:pt>
                <c:pt idx="504">
                  <c:v>2778635.840695985</c:v>
                </c:pt>
                <c:pt idx="505">
                  <c:v>2778636.842084968</c:v>
                </c:pt>
                <c:pt idx="506">
                  <c:v>2778642.957653535</c:v>
                </c:pt>
                <c:pt idx="507">
                  <c:v>2778648.684533644</c:v>
                </c:pt>
                <c:pt idx="508">
                  <c:v>2778621.635620629</c:v>
                </c:pt>
                <c:pt idx="509">
                  <c:v>2778640.303949203</c:v>
                </c:pt>
                <c:pt idx="510">
                  <c:v>2778634.194167343</c:v>
                </c:pt>
                <c:pt idx="511">
                  <c:v>2778636.229162288</c:v>
                </c:pt>
                <c:pt idx="512">
                  <c:v>2778636.487915567</c:v>
                </c:pt>
                <c:pt idx="513">
                  <c:v>2778634.171536516</c:v>
                </c:pt>
                <c:pt idx="514">
                  <c:v>2778639.852052064</c:v>
                </c:pt>
                <c:pt idx="515">
                  <c:v>2778630.910049272</c:v>
                </c:pt>
                <c:pt idx="516">
                  <c:v>2778636.569745591</c:v>
                </c:pt>
                <c:pt idx="517">
                  <c:v>2778634.237934126</c:v>
                </c:pt>
                <c:pt idx="518">
                  <c:v>2778634.689626395</c:v>
                </c:pt>
                <c:pt idx="519">
                  <c:v>2778640.886043462</c:v>
                </c:pt>
                <c:pt idx="520">
                  <c:v>2778635.246585428</c:v>
                </c:pt>
                <c:pt idx="521">
                  <c:v>2778637.63129953</c:v>
                </c:pt>
                <c:pt idx="522">
                  <c:v>2778637.57517675</c:v>
                </c:pt>
                <c:pt idx="523">
                  <c:v>2778635.033801234</c:v>
                </c:pt>
                <c:pt idx="524">
                  <c:v>2778630.049182814</c:v>
                </c:pt>
                <c:pt idx="525">
                  <c:v>2778629.256917953</c:v>
                </c:pt>
                <c:pt idx="526">
                  <c:v>2778629.220620136</c:v>
                </c:pt>
                <c:pt idx="527">
                  <c:v>2778630.415705855</c:v>
                </c:pt>
                <c:pt idx="528">
                  <c:v>2778627.437196779</c:v>
                </c:pt>
                <c:pt idx="529">
                  <c:v>2778634.55495042</c:v>
                </c:pt>
                <c:pt idx="530">
                  <c:v>2778630.120062814</c:v>
                </c:pt>
                <c:pt idx="531">
                  <c:v>2778633.766695271</c:v>
                </c:pt>
                <c:pt idx="532">
                  <c:v>2778635.630844786</c:v>
                </c:pt>
                <c:pt idx="533">
                  <c:v>2778633.799690284</c:v>
                </c:pt>
                <c:pt idx="534">
                  <c:v>2778625.84562533</c:v>
                </c:pt>
                <c:pt idx="535">
                  <c:v>2778625.042676402</c:v>
                </c:pt>
                <c:pt idx="536">
                  <c:v>2778624.460059889</c:v>
                </c:pt>
                <c:pt idx="537">
                  <c:v>2778629.78436982</c:v>
                </c:pt>
                <c:pt idx="538">
                  <c:v>2778618.049911391</c:v>
                </c:pt>
                <c:pt idx="539">
                  <c:v>2778627.279930174</c:v>
                </c:pt>
                <c:pt idx="540">
                  <c:v>2778628.507742994</c:v>
                </c:pt>
                <c:pt idx="541">
                  <c:v>2778624.271374992</c:v>
                </c:pt>
                <c:pt idx="542">
                  <c:v>2778632.415010347</c:v>
                </c:pt>
                <c:pt idx="543">
                  <c:v>2778623.350121238</c:v>
                </c:pt>
                <c:pt idx="544">
                  <c:v>2778635.366882101</c:v>
                </c:pt>
                <c:pt idx="545">
                  <c:v>2778623.236134578</c:v>
                </c:pt>
                <c:pt idx="546">
                  <c:v>2778624.258143137</c:v>
                </c:pt>
                <c:pt idx="547">
                  <c:v>2778620.559321496</c:v>
                </c:pt>
                <c:pt idx="548">
                  <c:v>2778624.591110778</c:v>
                </c:pt>
                <c:pt idx="549">
                  <c:v>2778620.818184692</c:v>
                </c:pt>
                <c:pt idx="550">
                  <c:v>2778623.616093894</c:v>
                </c:pt>
                <c:pt idx="551">
                  <c:v>2778620.573764947</c:v>
                </c:pt>
                <c:pt idx="552">
                  <c:v>2778624.849108107</c:v>
                </c:pt>
                <c:pt idx="553">
                  <c:v>2778624.368635587</c:v>
                </c:pt>
                <c:pt idx="554">
                  <c:v>2778622.664678182</c:v>
                </c:pt>
                <c:pt idx="555">
                  <c:v>2778625.660340662</c:v>
                </c:pt>
                <c:pt idx="556">
                  <c:v>2778625.039962308</c:v>
                </c:pt>
                <c:pt idx="557">
                  <c:v>2778628.910020454</c:v>
                </c:pt>
                <c:pt idx="558">
                  <c:v>2778630.967128371</c:v>
                </c:pt>
                <c:pt idx="559">
                  <c:v>2778632.753878131</c:v>
                </c:pt>
                <c:pt idx="560">
                  <c:v>2778630.952100964</c:v>
                </c:pt>
                <c:pt idx="561">
                  <c:v>2778634.954009359</c:v>
                </c:pt>
                <c:pt idx="562">
                  <c:v>2778632.879228809</c:v>
                </c:pt>
                <c:pt idx="563">
                  <c:v>2778632.234455574</c:v>
                </c:pt>
                <c:pt idx="564">
                  <c:v>2778630.603076091</c:v>
                </c:pt>
                <c:pt idx="565">
                  <c:v>2778630.861780752</c:v>
                </c:pt>
                <c:pt idx="566">
                  <c:v>2778632.15807392</c:v>
                </c:pt>
                <c:pt idx="567">
                  <c:v>2778628.324142893</c:v>
                </c:pt>
                <c:pt idx="568">
                  <c:v>2778632.630549197</c:v>
                </c:pt>
                <c:pt idx="569">
                  <c:v>2778630.753595063</c:v>
                </c:pt>
                <c:pt idx="570">
                  <c:v>2778630.993056319</c:v>
                </c:pt>
                <c:pt idx="571">
                  <c:v>2778631.316748724</c:v>
                </c:pt>
                <c:pt idx="572">
                  <c:v>2778631.324574743</c:v>
                </c:pt>
                <c:pt idx="573">
                  <c:v>2778632.898055723</c:v>
                </c:pt>
                <c:pt idx="574">
                  <c:v>2778633.419079327</c:v>
                </c:pt>
                <c:pt idx="575">
                  <c:v>2778626.451825868</c:v>
                </c:pt>
                <c:pt idx="576">
                  <c:v>2778628.700186796</c:v>
                </c:pt>
                <c:pt idx="577">
                  <c:v>2778632.942655536</c:v>
                </c:pt>
                <c:pt idx="578">
                  <c:v>2778625.589519626</c:v>
                </c:pt>
                <c:pt idx="579">
                  <c:v>2778630.849853751</c:v>
                </c:pt>
                <c:pt idx="580">
                  <c:v>2778631.280859979</c:v>
                </c:pt>
                <c:pt idx="581">
                  <c:v>2778633.146566822</c:v>
                </c:pt>
                <c:pt idx="582">
                  <c:v>2778631.818779463</c:v>
                </c:pt>
                <c:pt idx="583">
                  <c:v>2778631.589557434</c:v>
                </c:pt>
                <c:pt idx="584">
                  <c:v>2778631.111089707</c:v>
                </c:pt>
                <c:pt idx="585">
                  <c:v>2778631.064400683</c:v>
                </c:pt>
                <c:pt idx="586">
                  <c:v>2778630.831063697</c:v>
                </c:pt>
                <c:pt idx="587">
                  <c:v>2778630.575879386</c:v>
                </c:pt>
                <c:pt idx="588">
                  <c:v>2778630.427146858</c:v>
                </c:pt>
                <c:pt idx="589">
                  <c:v>2778630.23637127</c:v>
                </c:pt>
                <c:pt idx="590">
                  <c:v>2778628.95558347</c:v>
                </c:pt>
                <c:pt idx="591">
                  <c:v>2778628.956301703</c:v>
                </c:pt>
                <c:pt idx="592">
                  <c:v>2778626.568785136</c:v>
                </c:pt>
                <c:pt idx="593">
                  <c:v>2778626.605126104</c:v>
                </c:pt>
                <c:pt idx="594">
                  <c:v>2778627.575944194</c:v>
                </c:pt>
                <c:pt idx="595">
                  <c:v>2778626.705845609</c:v>
                </c:pt>
                <c:pt idx="596">
                  <c:v>2778626.294088849</c:v>
                </c:pt>
                <c:pt idx="597">
                  <c:v>2778627.015262847</c:v>
                </c:pt>
                <c:pt idx="598">
                  <c:v>2778627.912644172</c:v>
                </c:pt>
                <c:pt idx="599">
                  <c:v>2778627.9149548</c:v>
                </c:pt>
                <c:pt idx="600">
                  <c:v>2778624.675812406</c:v>
                </c:pt>
                <c:pt idx="601">
                  <c:v>2778626.98909504</c:v>
                </c:pt>
                <c:pt idx="602">
                  <c:v>2778625.807830676</c:v>
                </c:pt>
                <c:pt idx="603">
                  <c:v>2778626.72349022</c:v>
                </c:pt>
                <c:pt idx="604">
                  <c:v>2778625.765638008</c:v>
                </c:pt>
                <c:pt idx="605">
                  <c:v>2778625.355127522</c:v>
                </c:pt>
                <c:pt idx="606">
                  <c:v>2778623.911424384</c:v>
                </c:pt>
                <c:pt idx="607">
                  <c:v>2778625.842964822</c:v>
                </c:pt>
                <c:pt idx="608">
                  <c:v>2778626.519219462</c:v>
                </c:pt>
                <c:pt idx="609">
                  <c:v>2778624.742939401</c:v>
                </c:pt>
                <c:pt idx="610">
                  <c:v>2778626.474151337</c:v>
                </c:pt>
                <c:pt idx="611">
                  <c:v>2778625.590145232</c:v>
                </c:pt>
                <c:pt idx="612">
                  <c:v>2778626.22430193</c:v>
                </c:pt>
                <c:pt idx="613">
                  <c:v>2778626.288463236</c:v>
                </c:pt>
                <c:pt idx="614">
                  <c:v>2778625.989961732</c:v>
                </c:pt>
                <c:pt idx="615">
                  <c:v>2778625.628757073</c:v>
                </c:pt>
                <c:pt idx="616">
                  <c:v>2778625.774401593</c:v>
                </c:pt>
                <c:pt idx="617">
                  <c:v>2778627.057028037</c:v>
                </c:pt>
                <c:pt idx="618">
                  <c:v>2778625.992975542</c:v>
                </c:pt>
                <c:pt idx="619">
                  <c:v>2778625.887838478</c:v>
                </c:pt>
                <c:pt idx="620">
                  <c:v>2778625.996006162</c:v>
                </c:pt>
                <c:pt idx="621">
                  <c:v>2778626.480163261</c:v>
                </c:pt>
                <c:pt idx="622">
                  <c:v>2778625.951214665</c:v>
                </c:pt>
                <c:pt idx="623">
                  <c:v>2778626.916199574</c:v>
                </c:pt>
                <c:pt idx="624">
                  <c:v>2778626.946150997</c:v>
                </c:pt>
                <c:pt idx="625">
                  <c:v>2778626.335677168</c:v>
                </c:pt>
                <c:pt idx="626">
                  <c:v>2778626.311574531</c:v>
                </c:pt>
                <c:pt idx="627">
                  <c:v>2778626.403701351</c:v>
                </c:pt>
                <c:pt idx="628">
                  <c:v>2778625.994209019</c:v>
                </c:pt>
                <c:pt idx="629">
                  <c:v>2778626.703475122</c:v>
                </c:pt>
                <c:pt idx="630">
                  <c:v>2778626.301939047</c:v>
                </c:pt>
                <c:pt idx="631">
                  <c:v>2778625.651038935</c:v>
                </c:pt>
                <c:pt idx="632">
                  <c:v>2778625.732298519</c:v>
                </c:pt>
                <c:pt idx="633">
                  <c:v>2778625.561963034</c:v>
                </c:pt>
                <c:pt idx="634">
                  <c:v>2778625.442384631</c:v>
                </c:pt>
                <c:pt idx="635">
                  <c:v>2778625.544398155</c:v>
                </c:pt>
                <c:pt idx="636">
                  <c:v>2778625.740363652</c:v>
                </c:pt>
                <c:pt idx="637">
                  <c:v>2778625.590739306</c:v>
                </c:pt>
                <c:pt idx="638">
                  <c:v>2778625.617338254</c:v>
                </c:pt>
                <c:pt idx="639">
                  <c:v>2778625.765767565</c:v>
                </c:pt>
                <c:pt idx="640">
                  <c:v>2778625.906625367</c:v>
                </c:pt>
                <c:pt idx="641">
                  <c:v>2778625.544962123</c:v>
                </c:pt>
                <c:pt idx="642">
                  <c:v>2778626.044418862</c:v>
                </c:pt>
                <c:pt idx="643">
                  <c:v>2778625.566017054</c:v>
                </c:pt>
                <c:pt idx="644">
                  <c:v>2778625.802494541</c:v>
                </c:pt>
                <c:pt idx="645">
                  <c:v>2778625.655146025</c:v>
                </c:pt>
                <c:pt idx="646">
                  <c:v>2778626.047253675</c:v>
                </c:pt>
                <c:pt idx="647">
                  <c:v>2778626.022477029</c:v>
                </c:pt>
                <c:pt idx="648">
                  <c:v>2778626.055422417</c:v>
                </c:pt>
                <c:pt idx="649">
                  <c:v>2778626.365012235</c:v>
                </c:pt>
                <c:pt idx="650">
                  <c:v>2778626.172426426</c:v>
                </c:pt>
                <c:pt idx="651">
                  <c:v>2778625.73622548</c:v>
                </c:pt>
                <c:pt idx="652">
                  <c:v>2778626.310949115</c:v>
                </c:pt>
                <c:pt idx="653">
                  <c:v>2778626.084298909</c:v>
                </c:pt>
                <c:pt idx="654">
                  <c:v>2778625.941639961</c:v>
                </c:pt>
                <c:pt idx="655">
                  <c:v>2778626.039711914</c:v>
                </c:pt>
                <c:pt idx="656">
                  <c:v>2778626.312465342</c:v>
                </c:pt>
                <c:pt idx="657">
                  <c:v>2778625.987791257</c:v>
                </c:pt>
                <c:pt idx="658">
                  <c:v>2778626.719109022</c:v>
                </c:pt>
                <c:pt idx="659">
                  <c:v>2778625.971271047</c:v>
                </c:pt>
                <c:pt idx="660">
                  <c:v>2778626.034474023</c:v>
                </c:pt>
                <c:pt idx="661">
                  <c:v>2778625.7940745</c:v>
                </c:pt>
                <c:pt idx="662">
                  <c:v>2778625.815209467</c:v>
                </c:pt>
                <c:pt idx="663">
                  <c:v>2778626.140796896</c:v>
                </c:pt>
                <c:pt idx="664">
                  <c:v>2778626.028823701</c:v>
                </c:pt>
                <c:pt idx="665">
                  <c:v>2778626.045752726</c:v>
                </c:pt>
                <c:pt idx="666">
                  <c:v>2778626.055465988</c:v>
                </c:pt>
                <c:pt idx="667">
                  <c:v>2778626.155131871</c:v>
                </c:pt>
                <c:pt idx="668">
                  <c:v>2778626.108224836</c:v>
                </c:pt>
                <c:pt idx="669">
                  <c:v>2778626.185224008</c:v>
                </c:pt>
                <c:pt idx="670">
                  <c:v>2778626.088887059</c:v>
                </c:pt>
                <c:pt idx="671">
                  <c:v>2778625.998125572</c:v>
                </c:pt>
                <c:pt idx="672">
                  <c:v>2778626.251343084</c:v>
                </c:pt>
                <c:pt idx="673">
                  <c:v>2778626.193805166</c:v>
                </c:pt>
                <c:pt idx="674">
                  <c:v>2778626.363297958</c:v>
                </c:pt>
                <c:pt idx="675">
                  <c:v>2778626.155058029</c:v>
                </c:pt>
                <c:pt idx="676">
                  <c:v>2778626.402910397</c:v>
                </c:pt>
                <c:pt idx="677">
                  <c:v>2778626.664947956</c:v>
                </c:pt>
                <c:pt idx="678">
                  <c:v>2778626.349899373</c:v>
                </c:pt>
                <c:pt idx="679">
                  <c:v>2778626.578029367</c:v>
                </c:pt>
                <c:pt idx="680">
                  <c:v>2778626.376768735</c:v>
                </c:pt>
                <c:pt idx="681">
                  <c:v>2778626.371734326</c:v>
                </c:pt>
                <c:pt idx="682">
                  <c:v>2778626.464958423</c:v>
                </c:pt>
                <c:pt idx="683">
                  <c:v>2778626.47620213</c:v>
                </c:pt>
                <c:pt idx="684">
                  <c:v>2778626.403713162</c:v>
                </c:pt>
                <c:pt idx="685">
                  <c:v>2778626.420240704</c:v>
                </c:pt>
                <c:pt idx="686">
                  <c:v>2778626.43134472</c:v>
                </c:pt>
                <c:pt idx="687">
                  <c:v>2778626.442105976</c:v>
                </c:pt>
                <c:pt idx="688">
                  <c:v>2778626.405377141</c:v>
                </c:pt>
                <c:pt idx="689">
                  <c:v>2778626.390197829</c:v>
                </c:pt>
                <c:pt idx="690">
                  <c:v>2778626.410440167</c:v>
                </c:pt>
                <c:pt idx="691">
                  <c:v>2778626.458676807</c:v>
                </c:pt>
                <c:pt idx="692">
                  <c:v>2778626.486594634</c:v>
                </c:pt>
                <c:pt idx="693">
                  <c:v>2778626.433668198</c:v>
                </c:pt>
                <c:pt idx="694">
                  <c:v>2778626.499962911</c:v>
                </c:pt>
                <c:pt idx="695">
                  <c:v>2778626.436025201</c:v>
                </c:pt>
                <c:pt idx="696">
                  <c:v>2778626.441669904</c:v>
                </c:pt>
                <c:pt idx="697">
                  <c:v>2778626.51882847</c:v>
                </c:pt>
                <c:pt idx="698">
                  <c:v>2778626.462318336</c:v>
                </c:pt>
                <c:pt idx="699">
                  <c:v>2778626.504400841</c:v>
                </c:pt>
                <c:pt idx="700">
                  <c:v>2778626.405326817</c:v>
                </c:pt>
                <c:pt idx="701">
                  <c:v>2778626.398692025</c:v>
                </c:pt>
                <c:pt idx="702">
                  <c:v>2778626.455966142</c:v>
                </c:pt>
                <c:pt idx="703">
                  <c:v>2778626.419517042</c:v>
                </c:pt>
                <c:pt idx="704">
                  <c:v>2778626.416574144</c:v>
                </c:pt>
                <c:pt idx="705">
                  <c:v>2778626.396603118</c:v>
                </c:pt>
                <c:pt idx="706">
                  <c:v>2778626.356169487</c:v>
                </c:pt>
                <c:pt idx="707">
                  <c:v>2778626.403493826</c:v>
                </c:pt>
                <c:pt idx="708">
                  <c:v>2778626.500381253</c:v>
                </c:pt>
                <c:pt idx="709">
                  <c:v>2778626.411728085</c:v>
                </c:pt>
                <c:pt idx="710">
                  <c:v>2778626.29326917</c:v>
                </c:pt>
                <c:pt idx="711">
                  <c:v>2778626.439375255</c:v>
                </c:pt>
                <c:pt idx="712">
                  <c:v>2778626.454300279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6.473639567043562</c:v>
                </c:pt>
                <c:pt idx="2">
                  <c:v>7.451143833940505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6.511152792565941</c:v>
                </c:pt>
                <c:pt idx="2">
                  <c:v>7.335085400176232</c:v>
                </c:pt>
                <c:pt idx="3">
                  <c:v>0.1602210898592916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0.03751322552237918</c:v>
                </c:pt>
                <c:pt idx="2">
                  <c:v>6.357581133279289</c:v>
                </c:pt>
                <c:pt idx="3">
                  <c:v>7.611364923799797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6.493804504689241</c:v>
                </c:pt>
                <c:pt idx="2">
                  <c:v>7.482146632039192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6.53016452517274</c:v>
                </c:pt>
                <c:pt idx="2">
                  <c:v>7.369593562204567</c:v>
                </c:pt>
                <c:pt idx="3">
                  <c:v>0.1553356517085477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0.03636002048349861</c:v>
                </c:pt>
                <c:pt idx="2">
                  <c:v>6.381251434854617</c:v>
                </c:pt>
                <c:pt idx="3">
                  <c:v>7.637482283747739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6.503553011567933</c:v>
                </c:pt>
                <c:pt idx="2">
                  <c:v>7.499437705303512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6.538982968692099</c:v>
                </c:pt>
                <c:pt idx="2">
                  <c:v>7.389729276375209</c:v>
                </c:pt>
                <c:pt idx="3">
                  <c:v>0.1513924595696384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0.03542995712416505</c:v>
                </c:pt>
                <c:pt idx="2">
                  <c:v>6.39384458263963</c:v>
                </c:pt>
                <c:pt idx="3">
                  <c:v>7.650830164873152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6.506074502073541</c:v>
                </c:pt>
                <c:pt idx="2">
                  <c:v>7.506875246766214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6.540784647499382</c:v>
                </c:pt>
                <c:pt idx="2">
                  <c:v>7.39938058579223</c:v>
                </c:pt>
                <c:pt idx="3">
                  <c:v>0.1483387384332378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0.03471014542584184</c:v>
                </c:pt>
                <c:pt idx="2">
                  <c:v>6.398579841099557</c:v>
                </c:pt>
                <c:pt idx="3">
                  <c:v>7.655213985199453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6.506038890903225</c:v>
                </c:pt>
                <c:pt idx="2">
                  <c:v>7.509983995251993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6.540241509383756</c:v>
                </c:pt>
                <c:pt idx="2">
                  <c:v>7.404054462186435</c:v>
                </c:pt>
                <c:pt idx="3">
                  <c:v>0.1461847773392672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0.03420261848053012</c:v>
                </c:pt>
                <c:pt idx="2">
                  <c:v>6.400109357837668</c:v>
                </c:pt>
                <c:pt idx="3">
                  <c:v>7.656168772591261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6.51333361468528</c:v>
                </c:pt>
                <c:pt idx="2">
                  <c:v>7.52027608265887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6.547276388972568</c:v>
                </c:pt>
                <c:pt idx="2">
                  <c:v>7.4151323565375</c:v>
                </c:pt>
                <c:pt idx="3">
                  <c:v>0.1450829372155762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0.0339427742872886</c:v>
                </c:pt>
                <c:pt idx="2">
                  <c:v>6.40818988856391</c:v>
                </c:pt>
                <c:pt idx="3">
                  <c:v>7.665359019874446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6.528249438363912</c:v>
                </c:pt>
                <c:pt idx="2">
                  <c:v>7.538145910440025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6.562171710572518</c:v>
                </c:pt>
                <c:pt idx="2">
                  <c:v>7.433033753008071</c:v>
                </c:pt>
                <c:pt idx="3">
                  <c:v>0.1449981733998623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0.03392227220860654</c:v>
                </c:pt>
                <c:pt idx="2">
                  <c:v>6.423137280931958</c:v>
                </c:pt>
                <c:pt idx="3">
                  <c:v>7.683144083839886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6.535614938159817</c:v>
                </c:pt>
                <c:pt idx="2">
                  <c:v>7.546087746116076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6.5696749640085</c:v>
                </c:pt>
                <c:pt idx="2">
                  <c:v>7.440534831203357</c:v>
                </c:pt>
                <c:pt idx="3">
                  <c:v>0.1455840543004478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0.03406002584868274</c:v>
                </c:pt>
                <c:pt idx="2">
                  <c:v>6.430062023247099</c:v>
                </c:pt>
                <c:pt idx="3">
                  <c:v>7.691671800416523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6.5353454377066</c:v>
                </c:pt>
                <c:pt idx="2">
                  <c:v>7.543981231702527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6.569704595773805</c:v>
                </c:pt>
                <c:pt idx="2">
                  <c:v>7.437505713000402</c:v>
                </c:pt>
                <c:pt idx="3">
                  <c:v>0.1468537214552446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0.03435915806720482</c:v>
                </c:pt>
                <c:pt idx="2">
                  <c:v>6.428869919004475</c:v>
                </c:pt>
                <c:pt idx="3">
                  <c:v>7.690834953157772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6.512665316801342</c:v>
                </c:pt>
                <c:pt idx="2">
                  <c:v>7.514723950772967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6.547414838967462</c:v>
                </c:pt>
                <c:pt idx="2">
                  <c:v>7.523820978413236</c:v>
                </c:pt>
                <c:pt idx="3">
                  <c:v>0.1485068242619793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0.03474952216611943</c:v>
                </c:pt>
                <c:pt idx="2">
                  <c:v>6.521762344441611</c:v>
                </c:pt>
                <c:pt idx="3">
                  <c:v>7.663230775034946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1846937.02240041</c:v>
                </c:pt>
                <c:pt idx="1">
                  <c:v>18469370.22400409</c:v>
                </c:pt>
                <c:pt idx="2">
                  <c:v>18037295.50247344</c:v>
                </c:pt>
                <c:pt idx="3">
                  <c:v>17605516.02856792</c:v>
                </c:pt>
                <c:pt idx="4">
                  <c:v>17173974.05432628</c:v>
                </c:pt>
                <c:pt idx="5">
                  <c:v>16742622.68658031</c:v>
                </c:pt>
                <c:pt idx="6">
                  <c:v>16311422.85829172</c:v>
                </c:pt>
                <c:pt idx="7">
                  <c:v>15880341.16763962</c:v>
                </c:pt>
                <c:pt idx="8">
                  <c:v>15449348.28346884</c:v>
                </c:pt>
                <c:pt idx="9">
                  <c:v>15018417.72353375</c:v>
                </c:pt>
                <c:pt idx="10">
                  <c:v>14587524.87588811</c:v>
                </c:pt>
                <c:pt idx="11">
                  <c:v>14156646.17194776</c:v>
                </c:pt>
                <c:pt idx="12">
                  <c:v>13725758.3419965</c:v>
                </c:pt>
                <c:pt idx="13">
                  <c:v>13294837.69547727</c:v>
                </c:pt>
                <c:pt idx="14">
                  <c:v>12851458.59014133</c:v>
                </c:pt>
                <c:pt idx="15">
                  <c:v>12407634.71027005</c:v>
                </c:pt>
                <c:pt idx="16">
                  <c:v>11963130.23076255</c:v>
                </c:pt>
                <c:pt idx="17">
                  <c:v>11517661.43032144</c:v>
                </c:pt>
                <c:pt idx="18">
                  <c:v>9234685.112002043</c:v>
                </c:pt>
                <c:pt idx="19">
                  <c:v>8350209.352408953</c:v>
                </c:pt>
                <c:pt idx="20">
                  <c:v>7907633.439186784</c:v>
                </c:pt>
                <c:pt idx="21">
                  <c:v>7557127.106088586</c:v>
                </c:pt>
                <c:pt idx="22">
                  <c:v>7479827.038511598</c:v>
                </c:pt>
                <c:pt idx="23">
                  <c:v>7216623.85071198</c:v>
                </c:pt>
                <c:pt idx="24">
                  <c:v>7140105.284865901</c:v>
                </c:pt>
                <c:pt idx="25">
                  <c:v>6932824.638088488</c:v>
                </c:pt>
                <c:pt idx="26">
                  <c:v>6857471.530467944</c:v>
                </c:pt>
                <c:pt idx="27">
                  <c:v>6692715.462008039</c:v>
                </c:pt>
                <c:pt idx="28">
                  <c:v>6618454.995315484</c:v>
                </c:pt>
                <c:pt idx="29">
                  <c:v>6487328.60646873</c:v>
                </c:pt>
                <c:pt idx="30">
                  <c:v>6414267.619285353</c:v>
                </c:pt>
                <c:pt idx="31">
                  <c:v>6310565.356140641</c:v>
                </c:pt>
                <c:pt idx="32">
                  <c:v>6329490.93120517</c:v>
                </c:pt>
                <c:pt idx="33">
                  <c:v>6597695.522055891</c:v>
                </c:pt>
                <c:pt idx="34">
                  <c:v>6329388.705093827</c:v>
                </c:pt>
                <c:pt idx="35">
                  <c:v>6598139.553527071</c:v>
                </c:pt>
                <c:pt idx="36">
                  <c:v>6312692.43269595</c:v>
                </c:pt>
                <c:pt idx="37">
                  <c:v>5888577.578109847</c:v>
                </c:pt>
                <c:pt idx="38">
                  <c:v>5667693.429173059</c:v>
                </c:pt>
                <c:pt idx="39">
                  <c:v>5467029.278164146</c:v>
                </c:pt>
                <c:pt idx="40">
                  <c:v>5137852.33598351</c:v>
                </c:pt>
                <c:pt idx="41">
                  <c:v>5035632.200870737</c:v>
                </c:pt>
                <c:pt idx="42">
                  <c:v>5006125.453998388</c:v>
                </c:pt>
                <c:pt idx="43">
                  <c:v>4917063.330713287</c:v>
                </c:pt>
                <c:pt idx="44">
                  <c:v>4803788.814880157</c:v>
                </c:pt>
                <c:pt idx="45">
                  <c:v>4849388.619831436</c:v>
                </c:pt>
                <c:pt idx="46">
                  <c:v>4892493.221216519</c:v>
                </c:pt>
                <c:pt idx="47">
                  <c:v>4762371.779396025</c:v>
                </c:pt>
                <c:pt idx="48">
                  <c:v>4755157.002142668</c:v>
                </c:pt>
                <c:pt idx="49">
                  <c:v>4805094.774308046</c:v>
                </c:pt>
                <c:pt idx="50">
                  <c:v>4779827.108888486</c:v>
                </c:pt>
                <c:pt idx="51">
                  <c:v>4709657.293923671</c:v>
                </c:pt>
                <c:pt idx="52">
                  <c:v>4730660.758274457</c:v>
                </c:pt>
                <c:pt idx="53">
                  <c:v>4639198.918526367</c:v>
                </c:pt>
                <c:pt idx="54">
                  <c:v>4658668.186836543</c:v>
                </c:pt>
                <c:pt idx="55">
                  <c:v>4378818.856791323</c:v>
                </c:pt>
                <c:pt idx="56">
                  <c:v>4207077.119003266</c:v>
                </c:pt>
                <c:pt idx="57">
                  <c:v>4025425.527622066</c:v>
                </c:pt>
                <c:pt idx="58">
                  <c:v>3925391.311404672</c:v>
                </c:pt>
                <c:pt idx="59">
                  <c:v>3876544.042605832</c:v>
                </c:pt>
                <c:pt idx="60">
                  <c:v>3866878.649083183</c:v>
                </c:pt>
                <c:pt idx="61">
                  <c:v>3716824.557323513</c:v>
                </c:pt>
                <c:pt idx="62">
                  <c:v>3593163.501880113</c:v>
                </c:pt>
                <c:pt idx="63">
                  <c:v>3579834.253875028</c:v>
                </c:pt>
                <c:pt idx="64">
                  <c:v>3563241.873374267</c:v>
                </c:pt>
                <c:pt idx="65">
                  <c:v>3525697.856416229</c:v>
                </c:pt>
                <c:pt idx="66">
                  <c:v>3527883.96504183</c:v>
                </c:pt>
                <c:pt idx="67">
                  <c:v>3429943.370661292</c:v>
                </c:pt>
                <c:pt idx="68">
                  <c:v>3348899.606040412</c:v>
                </c:pt>
                <c:pt idx="69">
                  <c:v>3356474.074706972</c:v>
                </c:pt>
                <c:pt idx="70">
                  <c:v>3341860.871290241</c:v>
                </c:pt>
                <c:pt idx="71">
                  <c:v>3303575.134635274</c:v>
                </c:pt>
                <c:pt idx="72">
                  <c:v>3309146.313394838</c:v>
                </c:pt>
                <c:pt idx="73">
                  <c:v>3227323.272862193</c:v>
                </c:pt>
                <c:pt idx="74">
                  <c:v>3112572.405654625</c:v>
                </c:pt>
                <c:pt idx="75">
                  <c:v>3030945.037732276</c:v>
                </c:pt>
                <c:pt idx="76">
                  <c:v>2914056.35245866</c:v>
                </c:pt>
                <c:pt idx="77">
                  <c:v>2864411.491684339</c:v>
                </c:pt>
                <c:pt idx="78">
                  <c:v>2811143.514716576</c:v>
                </c:pt>
                <c:pt idx="79">
                  <c:v>2756037.323536431</c:v>
                </c:pt>
                <c:pt idx="80">
                  <c:v>2691637.482457343</c:v>
                </c:pt>
                <c:pt idx="81">
                  <c:v>2627470.22610348</c:v>
                </c:pt>
                <c:pt idx="82">
                  <c:v>2605060.798204573</c:v>
                </c:pt>
                <c:pt idx="83">
                  <c:v>2612308.658728897</c:v>
                </c:pt>
                <c:pt idx="84">
                  <c:v>2616130.741901301</c:v>
                </c:pt>
                <c:pt idx="85">
                  <c:v>2575933.493929291</c:v>
                </c:pt>
                <c:pt idx="86">
                  <c:v>2583679.871900577</c:v>
                </c:pt>
                <c:pt idx="87">
                  <c:v>2507561.451866488</c:v>
                </c:pt>
                <c:pt idx="88">
                  <c:v>2463760.571627474</c:v>
                </c:pt>
                <c:pt idx="89">
                  <c:v>2445932.162820264</c:v>
                </c:pt>
                <c:pt idx="90">
                  <c:v>2439326.182369177</c:v>
                </c:pt>
                <c:pt idx="91">
                  <c:v>2432297.792246833</c:v>
                </c:pt>
                <c:pt idx="92">
                  <c:v>2431466.019731161</c:v>
                </c:pt>
                <c:pt idx="93">
                  <c:v>2358923.020873272</c:v>
                </c:pt>
                <c:pt idx="94">
                  <c:v>2300251.135973833</c:v>
                </c:pt>
                <c:pt idx="95">
                  <c:v>2251179.523476008</c:v>
                </c:pt>
                <c:pt idx="96">
                  <c:v>2223343.023317198</c:v>
                </c:pt>
                <c:pt idx="97">
                  <c:v>2188004.54042726</c:v>
                </c:pt>
                <c:pt idx="98">
                  <c:v>2131018.385360073</c:v>
                </c:pt>
                <c:pt idx="99">
                  <c:v>2087069.504242775</c:v>
                </c:pt>
                <c:pt idx="100">
                  <c:v>2055816.128839545</c:v>
                </c:pt>
                <c:pt idx="101">
                  <c:v>2035034.62168449</c:v>
                </c:pt>
                <c:pt idx="102">
                  <c:v>2035188.066309692</c:v>
                </c:pt>
                <c:pt idx="103">
                  <c:v>2015627.183223632</c:v>
                </c:pt>
                <c:pt idx="104">
                  <c:v>2001913.675895564</c:v>
                </c:pt>
                <c:pt idx="105">
                  <c:v>1961321.516169</c:v>
                </c:pt>
                <c:pt idx="106">
                  <c:v>1941787.325509769</c:v>
                </c:pt>
                <c:pt idx="107">
                  <c:v>1933898.239138877</c:v>
                </c:pt>
                <c:pt idx="108">
                  <c:v>1939708.877995345</c:v>
                </c:pt>
                <c:pt idx="109">
                  <c:v>1912627.978867891</c:v>
                </c:pt>
                <c:pt idx="110">
                  <c:v>1914430.877491802</c:v>
                </c:pt>
                <c:pt idx="111">
                  <c:v>1875421.145484476</c:v>
                </c:pt>
                <c:pt idx="112">
                  <c:v>1832051.091571021</c:v>
                </c:pt>
                <c:pt idx="113">
                  <c:v>1807427.884329007</c:v>
                </c:pt>
                <c:pt idx="114">
                  <c:v>1782199.159461726</c:v>
                </c:pt>
                <c:pt idx="115">
                  <c:v>1755512.195561765</c:v>
                </c:pt>
                <c:pt idx="116">
                  <c:v>1725116.878182033</c:v>
                </c:pt>
                <c:pt idx="117">
                  <c:v>1692872.226971335</c:v>
                </c:pt>
                <c:pt idx="118">
                  <c:v>1677059.390660645</c:v>
                </c:pt>
                <c:pt idx="119">
                  <c:v>1678475.289464604</c:v>
                </c:pt>
                <c:pt idx="120">
                  <c:v>1679053.299780635</c:v>
                </c:pt>
                <c:pt idx="121">
                  <c:v>1658489.325425528</c:v>
                </c:pt>
                <c:pt idx="122">
                  <c:v>1629639.461442087</c:v>
                </c:pt>
                <c:pt idx="123">
                  <c:v>1602579.78919356</c:v>
                </c:pt>
                <c:pt idx="124">
                  <c:v>1582499.303647483</c:v>
                </c:pt>
                <c:pt idx="125">
                  <c:v>1574374.682829102</c:v>
                </c:pt>
                <c:pt idx="126">
                  <c:v>1571581.404462678</c:v>
                </c:pt>
                <c:pt idx="127">
                  <c:v>1570205.603450929</c:v>
                </c:pt>
                <c:pt idx="128">
                  <c:v>1569775.080714598</c:v>
                </c:pt>
                <c:pt idx="129">
                  <c:v>1542603.431354898</c:v>
                </c:pt>
                <c:pt idx="130">
                  <c:v>1520123.157649948</c:v>
                </c:pt>
                <c:pt idx="131">
                  <c:v>1499420.353984181</c:v>
                </c:pt>
                <c:pt idx="132">
                  <c:v>1488356.957977162</c:v>
                </c:pt>
                <c:pt idx="133">
                  <c:v>1474399.85186838</c:v>
                </c:pt>
                <c:pt idx="134">
                  <c:v>1448859.104502343</c:v>
                </c:pt>
                <c:pt idx="135">
                  <c:v>1426135.149091464</c:v>
                </c:pt>
                <c:pt idx="136">
                  <c:v>1407630.297795471</c:v>
                </c:pt>
                <c:pt idx="137">
                  <c:v>1395864.383666807</c:v>
                </c:pt>
                <c:pt idx="138">
                  <c:v>1396267.384429292</c:v>
                </c:pt>
                <c:pt idx="139">
                  <c:v>1383236.519178815</c:v>
                </c:pt>
                <c:pt idx="140">
                  <c:v>1373755.430909703</c:v>
                </c:pt>
                <c:pt idx="141">
                  <c:v>1353302.304936032</c:v>
                </c:pt>
                <c:pt idx="142">
                  <c:v>1342675.883873875</c:v>
                </c:pt>
                <c:pt idx="143">
                  <c:v>1338447.701348841</c:v>
                </c:pt>
                <c:pt idx="144">
                  <c:v>1340891.2157229</c:v>
                </c:pt>
                <c:pt idx="145">
                  <c:v>1326621.469700893</c:v>
                </c:pt>
                <c:pt idx="146">
                  <c:v>1327673.183498292</c:v>
                </c:pt>
                <c:pt idx="147">
                  <c:v>1309454.835995915</c:v>
                </c:pt>
                <c:pt idx="148">
                  <c:v>1288632.479553345</c:v>
                </c:pt>
                <c:pt idx="149">
                  <c:v>1276905.983551316</c:v>
                </c:pt>
                <c:pt idx="150">
                  <c:v>1264842.163121496</c:v>
                </c:pt>
                <c:pt idx="151">
                  <c:v>1252374.832742944</c:v>
                </c:pt>
                <c:pt idx="152">
                  <c:v>1237840.269717579</c:v>
                </c:pt>
                <c:pt idx="153">
                  <c:v>1220886.320475667</c:v>
                </c:pt>
                <c:pt idx="154">
                  <c:v>1210993.029541031</c:v>
                </c:pt>
                <c:pt idx="155">
                  <c:v>1207961.092311521</c:v>
                </c:pt>
                <c:pt idx="156">
                  <c:v>1208157.683736681</c:v>
                </c:pt>
                <c:pt idx="157">
                  <c:v>1208364.869904824</c:v>
                </c:pt>
                <c:pt idx="158">
                  <c:v>1196587.383076511</c:v>
                </c:pt>
                <c:pt idx="159">
                  <c:v>1178554.737474282</c:v>
                </c:pt>
                <c:pt idx="160">
                  <c:v>1168383.566629797</c:v>
                </c:pt>
                <c:pt idx="161">
                  <c:v>1156523.775151127</c:v>
                </c:pt>
                <c:pt idx="162">
                  <c:v>1151660.375934102</c:v>
                </c:pt>
                <c:pt idx="163">
                  <c:v>1150219.613371685</c:v>
                </c:pt>
                <c:pt idx="164">
                  <c:v>1145087.302550398</c:v>
                </c:pt>
                <c:pt idx="165">
                  <c:v>1132268.614427569</c:v>
                </c:pt>
                <c:pt idx="166">
                  <c:v>1120538.923201776</c:v>
                </c:pt>
                <c:pt idx="167">
                  <c:v>1109625.300101134</c:v>
                </c:pt>
                <c:pt idx="168">
                  <c:v>1104415.855055084</c:v>
                </c:pt>
                <c:pt idx="169">
                  <c:v>1098026.847283544</c:v>
                </c:pt>
                <c:pt idx="170">
                  <c:v>1084630.066260424</c:v>
                </c:pt>
                <c:pt idx="171">
                  <c:v>1072001.62309738</c:v>
                </c:pt>
                <c:pt idx="172">
                  <c:v>1060812.838607663</c:v>
                </c:pt>
                <c:pt idx="173">
                  <c:v>1052446.999250383</c:v>
                </c:pt>
                <c:pt idx="174">
                  <c:v>1045078.334465422</c:v>
                </c:pt>
                <c:pt idx="175">
                  <c:v>1045250.86747993</c:v>
                </c:pt>
                <c:pt idx="176">
                  <c:v>1037203.342076061</c:v>
                </c:pt>
                <c:pt idx="177">
                  <c:v>1026681.745006575</c:v>
                </c:pt>
                <c:pt idx="178">
                  <c:v>1018007.466432911</c:v>
                </c:pt>
                <c:pt idx="179">
                  <c:v>1014253.606836424</c:v>
                </c:pt>
                <c:pt idx="180">
                  <c:v>1007460.717642019</c:v>
                </c:pt>
                <c:pt idx="181">
                  <c:v>1004750.003467657</c:v>
                </c:pt>
                <c:pt idx="182">
                  <c:v>1006148.6602606</c:v>
                </c:pt>
                <c:pt idx="183">
                  <c:v>995659.3531626923</c:v>
                </c:pt>
                <c:pt idx="184">
                  <c:v>986454.9598744469</c:v>
                </c:pt>
                <c:pt idx="185">
                  <c:v>975633.8505056163</c:v>
                </c:pt>
                <c:pt idx="186">
                  <c:v>968894.3586590432</c:v>
                </c:pt>
                <c:pt idx="187">
                  <c:v>961995.7428699574</c:v>
                </c:pt>
                <c:pt idx="188">
                  <c:v>955115.9142697109</c:v>
                </c:pt>
                <c:pt idx="189">
                  <c:v>947409.1120188759</c:v>
                </c:pt>
                <c:pt idx="190">
                  <c:v>938599.3234655305</c:v>
                </c:pt>
                <c:pt idx="191">
                  <c:v>930539.8330543702</c:v>
                </c:pt>
                <c:pt idx="192">
                  <c:v>928856.4573058881</c:v>
                </c:pt>
                <c:pt idx="193">
                  <c:v>929468.2258860696</c:v>
                </c:pt>
                <c:pt idx="194">
                  <c:v>929553.5232004587</c:v>
                </c:pt>
                <c:pt idx="195">
                  <c:v>919340.253179156</c:v>
                </c:pt>
                <c:pt idx="196">
                  <c:v>913737.0508176272</c:v>
                </c:pt>
                <c:pt idx="197">
                  <c:v>910653.5065035276</c:v>
                </c:pt>
                <c:pt idx="198">
                  <c:v>903446.6969302596</c:v>
                </c:pt>
                <c:pt idx="199">
                  <c:v>895516.5318871036</c:v>
                </c:pt>
                <c:pt idx="200">
                  <c:v>890656.2639219598</c:v>
                </c:pt>
                <c:pt idx="201">
                  <c:v>887299.0412970043</c:v>
                </c:pt>
                <c:pt idx="202">
                  <c:v>886341.4480530453</c:v>
                </c:pt>
                <c:pt idx="203">
                  <c:v>880286.695727197</c:v>
                </c:pt>
                <c:pt idx="204">
                  <c:v>873593.4645329317</c:v>
                </c:pt>
                <c:pt idx="205">
                  <c:v>870918.2089342157</c:v>
                </c:pt>
                <c:pt idx="206">
                  <c:v>867726.9473563591</c:v>
                </c:pt>
                <c:pt idx="207">
                  <c:v>860094.9126118438</c:v>
                </c:pt>
                <c:pt idx="208">
                  <c:v>851942.964489091</c:v>
                </c:pt>
                <c:pt idx="209">
                  <c:v>848317.5952687472</c:v>
                </c:pt>
                <c:pt idx="210">
                  <c:v>842820.9558830186</c:v>
                </c:pt>
                <c:pt idx="211">
                  <c:v>837883.32783974</c:v>
                </c:pt>
                <c:pt idx="212">
                  <c:v>837996.693954878</c:v>
                </c:pt>
                <c:pt idx="213">
                  <c:v>831435.8876902394</c:v>
                </c:pt>
                <c:pt idx="214">
                  <c:v>829884.542190263</c:v>
                </c:pt>
                <c:pt idx="215">
                  <c:v>830789.2232929014</c:v>
                </c:pt>
                <c:pt idx="216">
                  <c:v>823975.2879815139</c:v>
                </c:pt>
                <c:pt idx="217">
                  <c:v>821079.1481724095</c:v>
                </c:pt>
                <c:pt idx="218">
                  <c:v>816404.7100132613</c:v>
                </c:pt>
                <c:pt idx="219">
                  <c:v>814886.145996147</c:v>
                </c:pt>
                <c:pt idx="220">
                  <c:v>811645.4248005719</c:v>
                </c:pt>
                <c:pt idx="221">
                  <c:v>804564.8758777385</c:v>
                </c:pt>
                <c:pt idx="222">
                  <c:v>797990.1922319786</c:v>
                </c:pt>
                <c:pt idx="223">
                  <c:v>796504.0975069114</c:v>
                </c:pt>
                <c:pt idx="224">
                  <c:v>792131.7064512658</c:v>
                </c:pt>
                <c:pt idx="225">
                  <c:v>787962.2378100328</c:v>
                </c:pt>
                <c:pt idx="226">
                  <c:v>783902.1016552128</c:v>
                </c:pt>
                <c:pt idx="227">
                  <c:v>778077.779613109</c:v>
                </c:pt>
                <c:pt idx="228">
                  <c:v>772732.3128976445</c:v>
                </c:pt>
                <c:pt idx="229">
                  <c:v>772345.1371140723</c:v>
                </c:pt>
                <c:pt idx="230">
                  <c:v>771223.2623447919</c:v>
                </c:pt>
                <c:pt idx="231">
                  <c:v>765676.1413210044</c:v>
                </c:pt>
                <c:pt idx="232">
                  <c:v>764691.7195081708</c:v>
                </c:pt>
                <c:pt idx="233">
                  <c:v>762669.63703308</c:v>
                </c:pt>
                <c:pt idx="234">
                  <c:v>763333.77738635</c:v>
                </c:pt>
                <c:pt idx="235">
                  <c:v>757965.0637008633</c:v>
                </c:pt>
                <c:pt idx="236">
                  <c:v>752607.6040914007</c:v>
                </c:pt>
                <c:pt idx="237">
                  <c:v>749064.8171583279</c:v>
                </c:pt>
                <c:pt idx="238">
                  <c:v>745310.7445108565</c:v>
                </c:pt>
                <c:pt idx="239">
                  <c:v>742195.3177180203</c:v>
                </c:pt>
                <c:pt idx="240">
                  <c:v>738179.1467918915</c:v>
                </c:pt>
                <c:pt idx="241">
                  <c:v>733861.0343393274</c:v>
                </c:pt>
                <c:pt idx="242">
                  <c:v>732483.0012319488</c:v>
                </c:pt>
                <c:pt idx="243">
                  <c:v>730872.6848341997</c:v>
                </c:pt>
                <c:pt idx="244">
                  <c:v>725966.2148626655</c:v>
                </c:pt>
                <c:pt idx="245">
                  <c:v>721750.2586273229</c:v>
                </c:pt>
                <c:pt idx="246">
                  <c:v>720243.4724837602</c:v>
                </c:pt>
                <c:pt idx="247">
                  <c:v>716407.9920459818</c:v>
                </c:pt>
                <c:pt idx="248">
                  <c:v>712013.670545018</c:v>
                </c:pt>
                <c:pt idx="249">
                  <c:v>708663.4142791046</c:v>
                </c:pt>
                <c:pt idx="250">
                  <c:v>704734.4102921397</c:v>
                </c:pt>
                <c:pt idx="251">
                  <c:v>703960.2138714921</c:v>
                </c:pt>
                <c:pt idx="252">
                  <c:v>704660.9108100776</c:v>
                </c:pt>
                <c:pt idx="253">
                  <c:v>701831.8633185352</c:v>
                </c:pt>
                <c:pt idx="254">
                  <c:v>699581.4979142083</c:v>
                </c:pt>
                <c:pt idx="255">
                  <c:v>699366.3909868064</c:v>
                </c:pt>
                <c:pt idx="256">
                  <c:v>698117.6061353926</c:v>
                </c:pt>
                <c:pt idx="257">
                  <c:v>693783.9271823561</c:v>
                </c:pt>
                <c:pt idx="258">
                  <c:v>689749.912593725</c:v>
                </c:pt>
                <c:pt idx="259">
                  <c:v>689618.2455411085</c:v>
                </c:pt>
                <c:pt idx="260">
                  <c:v>686830.4563646239</c:v>
                </c:pt>
                <c:pt idx="261">
                  <c:v>684298.1478840539</c:v>
                </c:pt>
                <c:pt idx="262">
                  <c:v>682795.684614156</c:v>
                </c:pt>
                <c:pt idx="263">
                  <c:v>679691.1820268165</c:v>
                </c:pt>
                <c:pt idx="264">
                  <c:v>676014.6717931876</c:v>
                </c:pt>
                <c:pt idx="265">
                  <c:v>676691.5638361325</c:v>
                </c:pt>
                <c:pt idx="266">
                  <c:v>677232.7093766752</c:v>
                </c:pt>
                <c:pt idx="267">
                  <c:v>674275.5881790068</c:v>
                </c:pt>
                <c:pt idx="268">
                  <c:v>674849.1901530522</c:v>
                </c:pt>
                <c:pt idx="269">
                  <c:v>673772.0795981946</c:v>
                </c:pt>
                <c:pt idx="270">
                  <c:v>674441.5891652132</c:v>
                </c:pt>
                <c:pt idx="271">
                  <c:v>671680.424223511</c:v>
                </c:pt>
                <c:pt idx="272">
                  <c:v>668577.8023286052</c:v>
                </c:pt>
                <c:pt idx="273">
                  <c:v>666165.0647511389</c:v>
                </c:pt>
                <c:pt idx="274">
                  <c:v>665319.4098736886</c:v>
                </c:pt>
                <c:pt idx="275">
                  <c:v>664752.941374323</c:v>
                </c:pt>
                <c:pt idx="276">
                  <c:v>663467.6613836873</c:v>
                </c:pt>
                <c:pt idx="277">
                  <c:v>660603.8588825491</c:v>
                </c:pt>
                <c:pt idx="278">
                  <c:v>660789.0430492881</c:v>
                </c:pt>
                <c:pt idx="279">
                  <c:v>660858.4076740462</c:v>
                </c:pt>
                <c:pt idx="280">
                  <c:v>658274.817199464</c:v>
                </c:pt>
                <c:pt idx="281">
                  <c:v>656643.0570815398</c:v>
                </c:pt>
                <c:pt idx="282">
                  <c:v>657196.1932144598</c:v>
                </c:pt>
                <c:pt idx="283">
                  <c:v>654495.4262494488</c:v>
                </c:pt>
                <c:pt idx="284">
                  <c:v>653310.9640588877</c:v>
                </c:pt>
                <c:pt idx="285">
                  <c:v>652746.3840319923</c:v>
                </c:pt>
                <c:pt idx="286">
                  <c:v>650054.2153383316</c:v>
                </c:pt>
                <c:pt idx="287">
                  <c:v>650075.0404906725</c:v>
                </c:pt>
                <c:pt idx="288">
                  <c:v>650729.9250377283</c:v>
                </c:pt>
                <c:pt idx="289">
                  <c:v>650325.6198799555</c:v>
                </c:pt>
                <c:pt idx="290">
                  <c:v>650635.9840848213</c:v>
                </c:pt>
                <c:pt idx="291">
                  <c:v>651879.0548864465</c:v>
                </c:pt>
                <c:pt idx="292">
                  <c:v>652767.9832298907</c:v>
                </c:pt>
                <c:pt idx="293">
                  <c:v>650426.2196962256</c:v>
                </c:pt>
                <c:pt idx="294">
                  <c:v>648717.2228528126</c:v>
                </c:pt>
                <c:pt idx="295">
                  <c:v>650100.7649502748</c:v>
                </c:pt>
                <c:pt idx="296">
                  <c:v>648498.3731818808</c:v>
                </c:pt>
                <c:pt idx="297">
                  <c:v>647091.3311101525</c:v>
                </c:pt>
                <c:pt idx="298">
                  <c:v>647668.0204468942</c:v>
                </c:pt>
                <c:pt idx="299">
                  <c:v>647522.2257574123</c:v>
                </c:pt>
                <c:pt idx="300">
                  <c:v>645300.7216624503</c:v>
                </c:pt>
                <c:pt idx="301">
                  <c:v>647205.1398487928</c:v>
                </c:pt>
                <c:pt idx="302">
                  <c:v>648491.3426559586</c:v>
                </c:pt>
                <c:pt idx="303">
                  <c:v>646965.4403569989</c:v>
                </c:pt>
                <c:pt idx="304">
                  <c:v>649001.8827920121</c:v>
                </c:pt>
                <c:pt idx="305">
                  <c:v>649634.019962725</c:v>
                </c:pt>
                <c:pt idx="306">
                  <c:v>648396.0771880008</c:v>
                </c:pt>
                <c:pt idx="307">
                  <c:v>648717.1434963953</c:v>
                </c:pt>
                <c:pt idx="308">
                  <c:v>646635.5238756831</c:v>
                </c:pt>
                <c:pt idx="309">
                  <c:v>647617.8333796649</c:v>
                </c:pt>
                <c:pt idx="310">
                  <c:v>646744.7599187638</c:v>
                </c:pt>
                <c:pt idx="311">
                  <c:v>645880.4079056126</c:v>
                </c:pt>
                <c:pt idx="312">
                  <c:v>645747.9447836386</c:v>
                </c:pt>
                <c:pt idx="313">
                  <c:v>646197.4929616264</c:v>
                </c:pt>
                <c:pt idx="314">
                  <c:v>644089.5522035047</c:v>
                </c:pt>
                <c:pt idx="315">
                  <c:v>644103.4606019702</c:v>
                </c:pt>
                <c:pt idx="316">
                  <c:v>645559.9743242455</c:v>
                </c:pt>
                <c:pt idx="317">
                  <c:v>646102.3917629169</c:v>
                </c:pt>
                <c:pt idx="318">
                  <c:v>644314.7663810888</c:v>
                </c:pt>
                <c:pt idx="319">
                  <c:v>645237.777525618</c:v>
                </c:pt>
                <c:pt idx="320">
                  <c:v>642361.8735920434</c:v>
                </c:pt>
                <c:pt idx="321">
                  <c:v>646526.9243490474</c:v>
                </c:pt>
                <c:pt idx="322">
                  <c:v>645175.0363174049</c:v>
                </c:pt>
                <c:pt idx="323">
                  <c:v>645325.7776252265</c:v>
                </c:pt>
                <c:pt idx="324">
                  <c:v>644657.3893217018</c:v>
                </c:pt>
                <c:pt idx="325">
                  <c:v>645882.9629922414</c:v>
                </c:pt>
                <c:pt idx="326">
                  <c:v>646015.347752793</c:v>
                </c:pt>
                <c:pt idx="327">
                  <c:v>646391.3389824157</c:v>
                </c:pt>
                <c:pt idx="328">
                  <c:v>645117.3135178505</c:v>
                </c:pt>
                <c:pt idx="329">
                  <c:v>646109.324926293</c:v>
                </c:pt>
                <c:pt idx="330">
                  <c:v>645996.996862105</c:v>
                </c:pt>
                <c:pt idx="331">
                  <c:v>645271.0459336863</c:v>
                </c:pt>
                <c:pt idx="332">
                  <c:v>646462.1469151345</c:v>
                </c:pt>
                <c:pt idx="333">
                  <c:v>648165.9148212529</c:v>
                </c:pt>
                <c:pt idx="334">
                  <c:v>645874.5818399342</c:v>
                </c:pt>
                <c:pt idx="335">
                  <c:v>644584.3514013099</c:v>
                </c:pt>
                <c:pt idx="336">
                  <c:v>645896.8598177342</c:v>
                </c:pt>
                <c:pt idx="337">
                  <c:v>644182.7654676411</c:v>
                </c:pt>
                <c:pt idx="338">
                  <c:v>646096.9471975293</c:v>
                </c:pt>
                <c:pt idx="339">
                  <c:v>643599.0180015545</c:v>
                </c:pt>
                <c:pt idx="340">
                  <c:v>644509.5656516291</c:v>
                </c:pt>
                <c:pt idx="341">
                  <c:v>645684.5586837995</c:v>
                </c:pt>
                <c:pt idx="342">
                  <c:v>644206.5423096408</c:v>
                </c:pt>
                <c:pt idx="343">
                  <c:v>642686.4297808021</c:v>
                </c:pt>
                <c:pt idx="344">
                  <c:v>641764.8088129855</c:v>
                </c:pt>
                <c:pt idx="345">
                  <c:v>641835.2594525613</c:v>
                </c:pt>
                <c:pt idx="346">
                  <c:v>642811.0105644746</c:v>
                </c:pt>
                <c:pt idx="347">
                  <c:v>643837.3524783209</c:v>
                </c:pt>
                <c:pt idx="348">
                  <c:v>645155.3997739725</c:v>
                </c:pt>
                <c:pt idx="349">
                  <c:v>641271.2149167848</c:v>
                </c:pt>
                <c:pt idx="350">
                  <c:v>643791.5943968949</c:v>
                </c:pt>
                <c:pt idx="351">
                  <c:v>643637.1484698683</c:v>
                </c:pt>
                <c:pt idx="352">
                  <c:v>643679.9437598177</c:v>
                </c:pt>
                <c:pt idx="353">
                  <c:v>642852.1729434413</c:v>
                </c:pt>
                <c:pt idx="354">
                  <c:v>642293.0805957674</c:v>
                </c:pt>
                <c:pt idx="355">
                  <c:v>645174.2331447927</c:v>
                </c:pt>
                <c:pt idx="356">
                  <c:v>642862.0217140404</c:v>
                </c:pt>
                <c:pt idx="357">
                  <c:v>645140.3697963397</c:v>
                </c:pt>
                <c:pt idx="358">
                  <c:v>642333.5811252225</c:v>
                </c:pt>
                <c:pt idx="359">
                  <c:v>641719.0255437766</c:v>
                </c:pt>
                <c:pt idx="360">
                  <c:v>643599.3521180643</c:v>
                </c:pt>
                <c:pt idx="361">
                  <c:v>640521.2023890178</c:v>
                </c:pt>
                <c:pt idx="362">
                  <c:v>642080.2368143717</c:v>
                </c:pt>
                <c:pt idx="363">
                  <c:v>644279.3858350415</c:v>
                </c:pt>
                <c:pt idx="364">
                  <c:v>641926.738368307</c:v>
                </c:pt>
                <c:pt idx="365">
                  <c:v>642803.3846059617</c:v>
                </c:pt>
                <c:pt idx="366">
                  <c:v>644507.7923098067</c:v>
                </c:pt>
                <c:pt idx="367">
                  <c:v>643406.4140898543</c:v>
                </c:pt>
                <c:pt idx="368">
                  <c:v>643910.2197191885</c:v>
                </c:pt>
                <c:pt idx="369">
                  <c:v>643706.9720989203</c:v>
                </c:pt>
                <c:pt idx="370">
                  <c:v>643826.6015171661</c:v>
                </c:pt>
                <c:pt idx="371">
                  <c:v>643750.6427521444</c:v>
                </c:pt>
                <c:pt idx="372">
                  <c:v>644256.7946424594</c:v>
                </c:pt>
                <c:pt idx="373">
                  <c:v>644077.2563174085</c:v>
                </c:pt>
                <c:pt idx="374">
                  <c:v>643057.650819447</c:v>
                </c:pt>
                <c:pt idx="375">
                  <c:v>643321.3660428056</c:v>
                </c:pt>
                <c:pt idx="376">
                  <c:v>644173.2740064494</c:v>
                </c:pt>
                <c:pt idx="377">
                  <c:v>644206.3921206094</c:v>
                </c:pt>
                <c:pt idx="378">
                  <c:v>643767.0201066278</c:v>
                </c:pt>
                <c:pt idx="379">
                  <c:v>643487.0451767988</c:v>
                </c:pt>
                <c:pt idx="380">
                  <c:v>645554.2470915219</c:v>
                </c:pt>
                <c:pt idx="381">
                  <c:v>644535.6903208095</c:v>
                </c:pt>
                <c:pt idx="382">
                  <c:v>643318.2364361178</c:v>
                </c:pt>
                <c:pt idx="383">
                  <c:v>643976.2262769075</c:v>
                </c:pt>
                <c:pt idx="384">
                  <c:v>645591.2932664005</c:v>
                </c:pt>
                <c:pt idx="385">
                  <c:v>644221.6565293224</c:v>
                </c:pt>
                <c:pt idx="386">
                  <c:v>643175.9129925969</c:v>
                </c:pt>
                <c:pt idx="387">
                  <c:v>643265.4474408915</c:v>
                </c:pt>
                <c:pt idx="388">
                  <c:v>643585.8583426971</c:v>
                </c:pt>
                <c:pt idx="389">
                  <c:v>643251.8570714579</c:v>
                </c:pt>
                <c:pt idx="390">
                  <c:v>642722.4785853907</c:v>
                </c:pt>
                <c:pt idx="391">
                  <c:v>643097.3227813366</c:v>
                </c:pt>
                <c:pt idx="392">
                  <c:v>641934.3497088948</c:v>
                </c:pt>
                <c:pt idx="393">
                  <c:v>643430.1849820217</c:v>
                </c:pt>
                <c:pt idx="394">
                  <c:v>643838.166407128</c:v>
                </c:pt>
                <c:pt idx="395">
                  <c:v>644167.7905602052</c:v>
                </c:pt>
                <c:pt idx="396">
                  <c:v>643327.2135843694</c:v>
                </c:pt>
                <c:pt idx="397">
                  <c:v>644044.313758868</c:v>
                </c:pt>
                <c:pt idx="398">
                  <c:v>644150.3691025476</c:v>
                </c:pt>
                <c:pt idx="399">
                  <c:v>643411.9855943264</c:v>
                </c:pt>
                <c:pt idx="400">
                  <c:v>643382.9495838863</c:v>
                </c:pt>
                <c:pt idx="401">
                  <c:v>643615.2284206173</c:v>
                </c:pt>
                <c:pt idx="402">
                  <c:v>643586.3847325654</c:v>
                </c:pt>
                <c:pt idx="403">
                  <c:v>643909.0855032319</c:v>
                </c:pt>
                <c:pt idx="404">
                  <c:v>643573.0052976784</c:v>
                </c:pt>
                <c:pt idx="405">
                  <c:v>643112.5336984264</c:v>
                </c:pt>
                <c:pt idx="406">
                  <c:v>643467.1457072312</c:v>
                </c:pt>
                <c:pt idx="407">
                  <c:v>643680.4924965627</c:v>
                </c:pt>
                <c:pt idx="408">
                  <c:v>643456.6896182428</c:v>
                </c:pt>
                <c:pt idx="409">
                  <c:v>643506.7158780983</c:v>
                </c:pt>
                <c:pt idx="410">
                  <c:v>643610.0433477128</c:v>
                </c:pt>
                <c:pt idx="411">
                  <c:v>643170.9178843796</c:v>
                </c:pt>
                <c:pt idx="412">
                  <c:v>643871.928023027</c:v>
                </c:pt>
                <c:pt idx="413">
                  <c:v>644023.9571284958</c:v>
                </c:pt>
                <c:pt idx="414">
                  <c:v>643629.4009657657</c:v>
                </c:pt>
                <c:pt idx="415">
                  <c:v>643529.1917273429</c:v>
                </c:pt>
                <c:pt idx="416">
                  <c:v>643590.6576758329</c:v>
                </c:pt>
                <c:pt idx="417">
                  <c:v>643320.4617715199</c:v>
                </c:pt>
                <c:pt idx="418">
                  <c:v>643964.2432539491</c:v>
                </c:pt>
                <c:pt idx="419">
                  <c:v>643152.8294913608</c:v>
                </c:pt>
                <c:pt idx="420">
                  <c:v>643424.0286995539</c:v>
                </c:pt>
                <c:pt idx="421">
                  <c:v>643360.2200089786</c:v>
                </c:pt>
                <c:pt idx="422">
                  <c:v>643774.7020334966</c:v>
                </c:pt>
                <c:pt idx="423">
                  <c:v>643462.2713793173</c:v>
                </c:pt>
                <c:pt idx="424">
                  <c:v>643405.5751466064</c:v>
                </c:pt>
                <c:pt idx="425">
                  <c:v>643719.2483206888</c:v>
                </c:pt>
                <c:pt idx="426">
                  <c:v>643554.8853305249</c:v>
                </c:pt>
                <c:pt idx="427">
                  <c:v>643358.5104710408</c:v>
                </c:pt>
                <c:pt idx="428">
                  <c:v>643355.0546220667</c:v>
                </c:pt>
                <c:pt idx="429">
                  <c:v>643625.4455089291</c:v>
                </c:pt>
                <c:pt idx="430">
                  <c:v>643549.4306217297</c:v>
                </c:pt>
                <c:pt idx="431">
                  <c:v>643414.5678704071</c:v>
                </c:pt>
                <c:pt idx="432">
                  <c:v>643349.3128578169</c:v>
                </c:pt>
                <c:pt idx="433">
                  <c:v>643445.0219588713</c:v>
                </c:pt>
                <c:pt idx="434">
                  <c:v>643463.4150028051</c:v>
                </c:pt>
                <c:pt idx="435">
                  <c:v>643713.0011700325</c:v>
                </c:pt>
                <c:pt idx="436">
                  <c:v>643656.8479208198</c:v>
                </c:pt>
                <c:pt idx="437">
                  <c:v>643972.4368359932</c:v>
                </c:pt>
                <c:pt idx="438">
                  <c:v>643750.2351609865</c:v>
                </c:pt>
                <c:pt idx="439">
                  <c:v>643343.8208346163</c:v>
                </c:pt>
                <c:pt idx="440">
                  <c:v>643536.3847638787</c:v>
                </c:pt>
                <c:pt idx="441">
                  <c:v>643637.9648709224</c:v>
                </c:pt>
                <c:pt idx="442">
                  <c:v>643492.7380879507</c:v>
                </c:pt>
                <c:pt idx="443">
                  <c:v>643798.0279131084</c:v>
                </c:pt>
                <c:pt idx="444">
                  <c:v>643574.9516453369</c:v>
                </c:pt>
                <c:pt idx="445">
                  <c:v>643825.1900201113</c:v>
                </c:pt>
                <c:pt idx="446">
                  <c:v>643609.9100640676</c:v>
                </c:pt>
                <c:pt idx="447">
                  <c:v>643842.7859273016</c:v>
                </c:pt>
                <c:pt idx="448">
                  <c:v>643547.3387112945</c:v>
                </c:pt>
                <c:pt idx="449">
                  <c:v>643523.6736386663</c:v>
                </c:pt>
                <c:pt idx="450">
                  <c:v>643499.2881056828</c:v>
                </c:pt>
                <c:pt idx="451">
                  <c:v>643565.3224240837</c:v>
                </c:pt>
                <c:pt idx="452">
                  <c:v>643512.1562512659</c:v>
                </c:pt>
                <c:pt idx="453">
                  <c:v>643485.8578429717</c:v>
                </c:pt>
                <c:pt idx="454">
                  <c:v>643606.3312541769</c:v>
                </c:pt>
                <c:pt idx="455">
                  <c:v>643533.3664145941</c:v>
                </c:pt>
                <c:pt idx="456">
                  <c:v>643438.9143112658</c:v>
                </c:pt>
                <c:pt idx="457">
                  <c:v>643474.6772900956</c:v>
                </c:pt>
                <c:pt idx="458">
                  <c:v>643612.2470977453</c:v>
                </c:pt>
                <c:pt idx="459">
                  <c:v>643637.7771774082</c:v>
                </c:pt>
                <c:pt idx="460">
                  <c:v>643792.8400639957</c:v>
                </c:pt>
                <c:pt idx="461">
                  <c:v>643625.5313229327</c:v>
                </c:pt>
                <c:pt idx="462">
                  <c:v>643493.9714602274</c:v>
                </c:pt>
                <c:pt idx="463">
                  <c:v>643685.7632848383</c:v>
                </c:pt>
                <c:pt idx="464">
                  <c:v>643728.9902811314</c:v>
                </c:pt>
                <c:pt idx="465">
                  <c:v>643545.5953833549</c:v>
                </c:pt>
                <c:pt idx="466">
                  <c:v>643733.5189216697</c:v>
                </c:pt>
                <c:pt idx="467">
                  <c:v>643627.0055432519</c:v>
                </c:pt>
                <c:pt idx="468">
                  <c:v>643623.0044223622</c:v>
                </c:pt>
                <c:pt idx="469">
                  <c:v>643701.8634194966</c:v>
                </c:pt>
                <c:pt idx="470">
                  <c:v>643718.2328749183</c:v>
                </c:pt>
                <c:pt idx="471">
                  <c:v>643724.5944191819</c:v>
                </c:pt>
                <c:pt idx="472">
                  <c:v>643752.0262756889</c:v>
                </c:pt>
                <c:pt idx="473">
                  <c:v>643676.003579906</c:v>
                </c:pt>
                <c:pt idx="474">
                  <c:v>643699.2860209207</c:v>
                </c:pt>
                <c:pt idx="475">
                  <c:v>643694.8209876578</c:v>
                </c:pt>
                <c:pt idx="476">
                  <c:v>643692.5591862665</c:v>
                </c:pt>
                <c:pt idx="477">
                  <c:v>643751.7281414683</c:v>
                </c:pt>
                <c:pt idx="478">
                  <c:v>643713.2376809975</c:v>
                </c:pt>
                <c:pt idx="479">
                  <c:v>643754.2480224759</c:v>
                </c:pt>
                <c:pt idx="480">
                  <c:v>643777.6788471752</c:v>
                </c:pt>
                <c:pt idx="481">
                  <c:v>643805.3680530139</c:v>
                </c:pt>
                <c:pt idx="482">
                  <c:v>643728.2363339512</c:v>
                </c:pt>
                <c:pt idx="483">
                  <c:v>643765.4985263132</c:v>
                </c:pt>
                <c:pt idx="484">
                  <c:v>643778.6200055841</c:v>
                </c:pt>
                <c:pt idx="485">
                  <c:v>643774.9875384328</c:v>
                </c:pt>
                <c:pt idx="486">
                  <c:v>643795.0408782029</c:v>
                </c:pt>
                <c:pt idx="487">
                  <c:v>643726.2765161277</c:v>
                </c:pt>
                <c:pt idx="488">
                  <c:v>643806.9155954875</c:v>
                </c:pt>
                <c:pt idx="489">
                  <c:v>643756.8391023701</c:v>
                </c:pt>
                <c:pt idx="490">
                  <c:v>643833.3746847431</c:v>
                </c:pt>
                <c:pt idx="491">
                  <c:v>643782.6035901</c:v>
                </c:pt>
                <c:pt idx="492">
                  <c:v>643777.104948076</c:v>
                </c:pt>
                <c:pt idx="493">
                  <c:v>643776.0738201451</c:v>
                </c:pt>
                <c:pt idx="494">
                  <c:v>643781.6563454012</c:v>
                </c:pt>
                <c:pt idx="495">
                  <c:v>643775.7734774738</c:v>
                </c:pt>
                <c:pt idx="496">
                  <c:v>643725.6650293662</c:v>
                </c:pt>
                <c:pt idx="497">
                  <c:v>643726.6974971561</c:v>
                </c:pt>
                <c:pt idx="498">
                  <c:v>643702.2194197072</c:v>
                </c:pt>
                <c:pt idx="499">
                  <c:v>643714.3528533159</c:v>
                </c:pt>
                <c:pt idx="500">
                  <c:v>643703.2488284566</c:v>
                </c:pt>
                <c:pt idx="501">
                  <c:v>643702.4217984116</c:v>
                </c:pt>
                <c:pt idx="502">
                  <c:v>643687.0520912091</c:v>
                </c:pt>
                <c:pt idx="503">
                  <c:v>643711.3965244937</c:v>
                </c:pt>
                <c:pt idx="504">
                  <c:v>643687.3977369666</c:v>
                </c:pt>
                <c:pt idx="505">
                  <c:v>643680.8824172262</c:v>
                </c:pt>
                <c:pt idx="506">
                  <c:v>643698.858588658</c:v>
                </c:pt>
                <c:pt idx="507">
                  <c:v>643710.2152258841</c:v>
                </c:pt>
                <c:pt idx="508">
                  <c:v>643651.0357950666</c:v>
                </c:pt>
                <c:pt idx="509">
                  <c:v>643689.1620932933</c:v>
                </c:pt>
                <c:pt idx="510">
                  <c:v>643678.3193076939</c:v>
                </c:pt>
                <c:pt idx="511">
                  <c:v>643688.5074670279</c:v>
                </c:pt>
                <c:pt idx="512">
                  <c:v>643691.915347281</c:v>
                </c:pt>
                <c:pt idx="513">
                  <c:v>643678.8731040154</c:v>
                </c:pt>
                <c:pt idx="514">
                  <c:v>643710.1760043923</c:v>
                </c:pt>
                <c:pt idx="515">
                  <c:v>643675.2026650271</c:v>
                </c:pt>
                <c:pt idx="516">
                  <c:v>643688.8382357954</c:v>
                </c:pt>
                <c:pt idx="517">
                  <c:v>643680.6909196827</c:v>
                </c:pt>
                <c:pt idx="518">
                  <c:v>643685.1725962521</c:v>
                </c:pt>
                <c:pt idx="519">
                  <c:v>643697.7888288199</c:v>
                </c:pt>
                <c:pt idx="520">
                  <c:v>643686.9849806954</c:v>
                </c:pt>
                <c:pt idx="521">
                  <c:v>643693.408673998</c:v>
                </c:pt>
                <c:pt idx="522">
                  <c:v>643690.1379368269</c:v>
                </c:pt>
                <c:pt idx="523">
                  <c:v>643689.0428284125</c:v>
                </c:pt>
                <c:pt idx="524">
                  <c:v>643677.8649830535</c:v>
                </c:pt>
                <c:pt idx="525">
                  <c:v>643676.1355836894</c:v>
                </c:pt>
                <c:pt idx="526">
                  <c:v>643674.4700885726</c:v>
                </c:pt>
                <c:pt idx="527">
                  <c:v>643686.8861715735</c:v>
                </c:pt>
                <c:pt idx="528">
                  <c:v>643680.9537485086</c:v>
                </c:pt>
                <c:pt idx="529">
                  <c:v>643697.4449813095</c:v>
                </c:pt>
                <c:pt idx="530">
                  <c:v>643686.1677052658</c:v>
                </c:pt>
                <c:pt idx="531">
                  <c:v>643695.4609064584</c:v>
                </c:pt>
                <c:pt idx="532">
                  <c:v>643694.9366050801</c:v>
                </c:pt>
                <c:pt idx="533">
                  <c:v>643695.14176425</c:v>
                </c:pt>
                <c:pt idx="534">
                  <c:v>643681.9092746773</c:v>
                </c:pt>
                <c:pt idx="535">
                  <c:v>643678.5530103988</c:v>
                </c:pt>
                <c:pt idx="536">
                  <c:v>643680.4030869887</c:v>
                </c:pt>
                <c:pt idx="537">
                  <c:v>643690.6828227801</c:v>
                </c:pt>
                <c:pt idx="538">
                  <c:v>643664.033327034</c:v>
                </c:pt>
                <c:pt idx="539">
                  <c:v>643684.9233851184</c:v>
                </c:pt>
                <c:pt idx="540">
                  <c:v>643685.0844905603</c:v>
                </c:pt>
                <c:pt idx="541">
                  <c:v>643677.6470122084</c:v>
                </c:pt>
                <c:pt idx="542">
                  <c:v>643697.4966262502</c:v>
                </c:pt>
                <c:pt idx="543">
                  <c:v>643677.8772022767</c:v>
                </c:pt>
                <c:pt idx="544">
                  <c:v>643705.9328899786</c:v>
                </c:pt>
                <c:pt idx="545">
                  <c:v>643675.1176719709</c:v>
                </c:pt>
                <c:pt idx="546">
                  <c:v>643677.552044263</c:v>
                </c:pt>
                <c:pt idx="547">
                  <c:v>643670.0775370693</c:v>
                </c:pt>
                <c:pt idx="548">
                  <c:v>643680.04334985</c:v>
                </c:pt>
                <c:pt idx="549">
                  <c:v>643669.5867258653</c:v>
                </c:pt>
                <c:pt idx="550">
                  <c:v>643678.8827684496</c:v>
                </c:pt>
                <c:pt idx="551">
                  <c:v>643670.4505369213</c:v>
                </c:pt>
                <c:pt idx="552">
                  <c:v>643680.6719918211</c:v>
                </c:pt>
                <c:pt idx="553">
                  <c:v>643680.1345321551</c:v>
                </c:pt>
                <c:pt idx="554">
                  <c:v>643677.220418514</c:v>
                </c:pt>
                <c:pt idx="555">
                  <c:v>643681.3662111498</c:v>
                </c:pt>
                <c:pt idx="556">
                  <c:v>643681.1762096565</c:v>
                </c:pt>
                <c:pt idx="557">
                  <c:v>643691.5757634625</c:v>
                </c:pt>
                <c:pt idx="558">
                  <c:v>643696.8212883164</c:v>
                </c:pt>
                <c:pt idx="559">
                  <c:v>643700.3885979783</c:v>
                </c:pt>
                <c:pt idx="560">
                  <c:v>643696.1504226557</c:v>
                </c:pt>
                <c:pt idx="561">
                  <c:v>643705.5034474074</c:v>
                </c:pt>
                <c:pt idx="562">
                  <c:v>643699.6552481438</c:v>
                </c:pt>
                <c:pt idx="563">
                  <c:v>643700.3979104327</c:v>
                </c:pt>
                <c:pt idx="564">
                  <c:v>643695.8281100435</c:v>
                </c:pt>
                <c:pt idx="565">
                  <c:v>643695.823801311</c:v>
                </c:pt>
                <c:pt idx="566">
                  <c:v>643699.2052844095</c:v>
                </c:pt>
                <c:pt idx="567">
                  <c:v>643693.1062701666</c:v>
                </c:pt>
                <c:pt idx="568">
                  <c:v>643700.6824034423</c:v>
                </c:pt>
                <c:pt idx="569">
                  <c:v>643696.3410809344</c:v>
                </c:pt>
                <c:pt idx="570">
                  <c:v>643698.2201224435</c:v>
                </c:pt>
                <c:pt idx="571">
                  <c:v>643695.4300494867</c:v>
                </c:pt>
                <c:pt idx="572">
                  <c:v>643695.226452385</c:v>
                </c:pt>
                <c:pt idx="573">
                  <c:v>643697.6966563521</c:v>
                </c:pt>
                <c:pt idx="574">
                  <c:v>643700.6759918241</c:v>
                </c:pt>
                <c:pt idx="575">
                  <c:v>643685.5986209428</c:v>
                </c:pt>
                <c:pt idx="576">
                  <c:v>643688.4306055363</c:v>
                </c:pt>
                <c:pt idx="577">
                  <c:v>643700.1784922195</c:v>
                </c:pt>
                <c:pt idx="578">
                  <c:v>643681.5957754874</c:v>
                </c:pt>
                <c:pt idx="579">
                  <c:v>643693.0096371917</c:v>
                </c:pt>
                <c:pt idx="580">
                  <c:v>643694.872719995</c:v>
                </c:pt>
                <c:pt idx="581">
                  <c:v>643698.5555664803</c:v>
                </c:pt>
                <c:pt idx="582">
                  <c:v>643696.2211952965</c:v>
                </c:pt>
                <c:pt idx="583">
                  <c:v>643695.6669928282</c:v>
                </c:pt>
                <c:pt idx="584">
                  <c:v>643694.7957943244</c:v>
                </c:pt>
                <c:pt idx="585">
                  <c:v>643693.8402226863</c:v>
                </c:pt>
                <c:pt idx="586">
                  <c:v>643693.2322468542</c:v>
                </c:pt>
                <c:pt idx="587">
                  <c:v>643691.5895630944</c:v>
                </c:pt>
                <c:pt idx="588">
                  <c:v>643692.0830983468</c:v>
                </c:pt>
                <c:pt idx="589">
                  <c:v>643693.3224813228</c:v>
                </c:pt>
                <c:pt idx="590">
                  <c:v>643690.0943661002</c:v>
                </c:pt>
                <c:pt idx="591">
                  <c:v>643690.9964181193</c:v>
                </c:pt>
                <c:pt idx="592">
                  <c:v>643686.4557892274</c:v>
                </c:pt>
                <c:pt idx="593">
                  <c:v>643686.1742730673</c:v>
                </c:pt>
                <c:pt idx="594">
                  <c:v>643689.0681772932</c:v>
                </c:pt>
                <c:pt idx="595">
                  <c:v>643686.2621563987</c:v>
                </c:pt>
                <c:pt idx="596">
                  <c:v>643685.603779517</c:v>
                </c:pt>
                <c:pt idx="597">
                  <c:v>643687.5874237341</c:v>
                </c:pt>
                <c:pt idx="598">
                  <c:v>643688.2237676331</c:v>
                </c:pt>
                <c:pt idx="599">
                  <c:v>643689.5573602536</c:v>
                </c:pt>
                <c:pt idx="600">
                  <c:v>643681.4707083547</c:v>
                </c:pt>
                <c:pt idx="601">
                  <c:v>643686.948045606</c:v>
                </c:pt>
                <c:pt idx="602">
                  <c:v>643684.4144183038</c:v>
                </c:pt>
                <c:pt idx="603">
                  <c:v>643686.9972334863</c:v>
                </c:pt>
                <c:pt idx="604">
                  <c:v>643685.0978379607</c:v>
                </c:pt>
                <c:pt idx="605">
                  <c:v>643683.9774818184</c:v>
                </c:pt>
                <c:pt idx="606">
                  <c:v>643680.997669626</c:v>
                </c:pt>
                <c:pt idx="607">
                  <c:v>643684.5027123661</c:v>
                </c:pt>
                <c:pt idx="608">
                  <c:v>643688.4216248535</c:v>
                </c:pt>
                <c:pt idx="609">
                  <c:v>643682.6446358801</c:v>
                </c:pt>
                <c:pt idx="610">
                  <c:v>643686.8275711671</c:v>
                </c:pt>
                <c:pt idx="611">
                  <c:v>643684.6182065936</c:v>
                </c:pt>
                <c:pt idx="612">
                  <c:v>643686.1004206048</c:v>
                </c:pt>
                <c:pt idx="613">
                  <c:v>643685.9596083591</c:v>
                </c:pt>
                <c:pt idx="614">
                  <c:v>643685.3040036829</c:v>
                </c:pt>
                <c:pt idx="615">
                  <c:v>643684.3006081736</c:v>
                </c:pt>
                <c:pt idx="616">
                  <c:v>643684.8088370351</c:v>
                </c:pt>
                <c:pt idx="617">
                  <c:v>643687.9555761743</c:v>
                </c:pt>
                <c:pt idx="618">
                  <c:v>643685.0867060343</c:v>
                </c:pt>
                <c:pt idx="619">
                  <c:v>643684.871308179</c:v>
                </c:pt>
                <c:pt idx="620">
                  <c:v>643685.5241927147</c:v>
                </c:pt>
                <c:pt idx="621">
                  <c:v>643686.2103680808</c:v>
                </c:pt>
                <c:pt idx="622">
                  <c:v>643685.2288883538</c:v>
                </c:pt>
                <c:pt idx="623">
                  <c:v>643686.9189692955</c:v>
                </c:pt>
                <c:pt idx="624">
                  <c:v>643687.6683846609</c:v>
                </c:pt>
                <c:pt idx="625">
                  <c:v>643685.6328469857</c:v>
                </c:pt>
                <c:pt idx="626">
                  <c:v>643685.5239892367</c:v>
                </c:pt>
                <c:pt idx="627">
                  <c:v>643685.5558746496</c:v>
                </c:pt>
                <c:pt idx="628">
                  <c:v>643684.7557756025</c:v>
                </c:pt>
                <c:pt idx="629">
                  <c:v>643686.3853032152</c:v>
                </c:pt>
                <c:pt idx="630">
                  <c:v>643685.4829919006</c:v>
                </c:pt>
                <c:pt idx="631">
                  <c:v>643683.9841925157</c:v>
                </c:pt>
                <c:pt idx="632">
                  <c:v>643684.3105325379</c:v>
                </c:pt>
                <c:pt idx="633">
                  <c:v>643683.5363891998</c:v>
                </c:pt>
                <c:pt idx="634">
                  <c:v>643683.3291101748</c:v>
                </c:pt>
                <c:pt idx="635">
                  <c:v>643683.5666589513</c:v>
                </c:pt>
                <c:pt idx="636">
                  <c:v>643684.0532990217</c:v>
                </c:pt>
                <c:pt idx="637">
                  <c:v>643683.4369710347</c:v>
                </c:pt>
                <c:pt idx="638">
                  <c:v>643683.8170473861</c:v>
                </c:pt>
                <c:pt idx="639">
                  <c:v>643683.7615149289</c:v>
                </c:pt>
                <c:pt idx="640">
                  <c:v>643684.0778596707</c:v>
                </c:pt>
                <c:pt idx="641">
                  <c:v>643683.2832212388</c:v>
                </c:pt>
                <c:pt idx="642">
                  <c:v>643684.1576363154</c:v>
                </c:pt>
                <c:pt idx="643">
                  <c:v>643683.3463855459</c:v>
                </c:pt>
                <c:pt idx="644">
                  <c:v>643684.1181068604</c:v>
                </c:pt>
                <c:pt idx="645">
                  <c:v>643683.7614945035</c:v>
                </c:pt>
                <c:pt idx="646">
                  <c:v>643684.4194110353</c:v>
                </c:pt>
                <c:pt idx="647">
                  <c:v>643684.3255374142</c:v>
                </c:pt>
                <c:pt idx="648">
                  <c:v>643684.3892837939</c:v>
                </c:pt>
                <c:pt idx="649">
                  <c:v>643685.1890384466</c:v>
                </c:pt>
                <c:pt idx="650">
                  <c:v>643684.9196269094</c:v>
                </c:pt>
                <c:pt idx="651">
                  <c:v>643683.7225440195</c:v>
                </c:pt>
                <c:pt idx="652">
                  <c:v>643685.2314101029</c:v>
                </c:pt>
                <c:pt idx="653">
                  <c:v>643684.4167706384</c:v>
                </c:pt>
                <c:pt idx="654">
                  <c:v>643684.0620388464</c:v>
                </c:pt>
                <c:pt idx="655">
                  <c:v>643684.1716264905</c:v>
                </c:pt>
                <c:pt idx="656">
                  <c:v>643685.0269590465</c:v>
                </c:pt>
                <c:pt idx="657">
                  <c:v>643684.0557203901</c:v>
                </c:pt>
                <c:pt idx="658">
                  <c:v>643685.6802786351</c:v>
                </c:pt>
                <c:pt idx="659">
                  <c:v>643684.2481281697</c:v>
                </c:pt>
                <c:pt idx="660">
                  <c:v>643684.6203713099</c:v>
                </c:pt>
                <c:pt idx="661">
                  <c:v>643683.7864525738</c:v>
                </c:pt>
                <c:pt idx="662">
                  <c:v>643683.77927267</c:v>
                </c:pt>
                <c:pt idx="663">
                  <c:v>643684.5988073177</c:v>
                </c:pt>
                <c:pt idx="664">
                  <c:v>643684.3627593279</c:v>
                </c:pt>
                <c:pt idx="665">
                  <c:v>643684.3120147759</c:v>
                </c:pt>
                <c:pt idx="666">
                  <c:v>643684.3537288548</c:v>
                </c:pt>
                <c:pt idx="667">
                  <c:v>643684.6564326821</c:v>
                </c:pt>
                <c:pt idx="668">
                  <c:v>643684.3896439297</c:v>
                </c:pt>
                <c:pt idx="669">
                  <c:v>643684.7057661649</c:v>
                </c:pt>
                <c:pt idx="670">
                  <c:v>643684.4717065329</c:v>
                </c:pt>
                <c:pt idx="671">
                  <c:v>643684.2676595193</c:v>
                </c:pt>
                <c:pt idx="672">
                  <c:v>643684.803734355</c:v>
                </c:pt>
                <c:pt idx="673">
                  <c:v>643684.6346655503</c:v>
                </c:pt>
                <c:pt idx="674">
                  <c:v>643685.0927997734</c:v>
                </c:pt>
                <c:pt idx="675">
                  <c:v>643684.7393040233</c:v>
                </c:pt>
                <c:pt idx="676">
                  <c:v>643685.1651055056</c:v>
                </c:pt>
                <c:pt idx="677">
                  <c:v>643685.928729478</c:v>
                </c:pt>
                <c:pt idx="678">
                  <c:v>643684.9973160566</c:v>
                </c:pt>
                <c:pt idx="679">
                  <c:v>643685.6055736843</c:v>
                </c:pt>
                <c:pt idx="680">
                  <c:v>643685.0109476465</c:v>
                </c:pt>
                <c:pt idx="681">
                  <c:v>643684.870588437</c:v>
                </c:pt>
                <c:pt idx="682">
                  <c:v>643685.2014755148</c:v>
                </c:pt>
                <c:pt idx="683">
                  <c:v>643685.2170076381</c:v>
                </c:pt>
                <c:pt idx="684">
                  <c:v>643685.0469534654</c:v>
                </c:pt>
                <c:pt idx="685">
                  <c:v>643685.071697941</c:v>
                </c:pt>
                <c:pt idx="686">
                  <c:v>643685.1349582633</c:v>
                </c:pt>
                <c:pt idx="687">
                  <c:v>643685.1769962829</c:v>
                </c:pt>
                <c:pt idx="688">
                  <c:v>643685.0887075487</c:v>
                </c:pt>
                <c:pt idx="689">
                  <c:v>643685.0795916632</c:v>
                </c:pt>
                <c:pt idx="690">
                  <c:v>643685.0408552324</c:v>
                </c:pt>
                <c:pt idx="691">
                  <c:v>643685.2328240355</c:v>
                </c:pt>
                <c:pt idx="692">
                  <c:v>643685.3175952495</c:v>
                </c:pt>
                <c:pt idx="693">
                  <c:v>643685.2264577355</c:v>
                </c:pt>
                <c:pt idx="694">
                  <c:v>643685.4232471763</c:v>
                </c:pt>
                <c:pt idx="695">
                  <c:v>643685.2767394204</c:v>
                </c:pt>
                <c:pt idx="696">
                  <c:v>643685.3323365132</c:v>
                </c:pt>
                <c:pt idx="697">
                  <c:v>643685.4433323529</c:v>
                </c:pt>
                <c:pt idx="698">
                  <c:v>643685.3213157719</c:v>
                </c:pt>
                <c:pt idx="699">
                  <c:v>643685.4154924758</c:v>
                </c:pt>
                <c:pt idx="700">
                  <c:v>643685.2401702969</c:v>
                </c:pt>
                <c:pt idx="701">
                  <c:v>643685.2123798705</c:v>
                </c:pt>
                <c:pt idx="702">
                  <c:v>643685.3681000781</c:v>
                </c:pt>
                <c:pt idx="703">
                  <c:v>643685.2847581168</c:v>
                </c:pt>
                <c:pt idx="704">
                  <c:v>643685.2497407458</c:v>
                </c:pt>
                <c:pt idx="705">
                  <c:v>643685.2277695022</c:v>
                </c:pt>
                <c:pt idx="706">
                  <c:v>643685.0817965347</c:v>
                </c:pt>
                <c:pt idx="707">
                  <c:v>643685.2300648273</c:v>
                </c:pt>
                <c:pt idx="708">
                  <c:v>643685.5186548345</c:v>
                </c:pt>
                <c:pt idx="709">
                  <c:v>643685.2824859513</c:v>
                </c:pt>
                <c:pt idx="710">
                  <c:v>643684.9849516182</c:v>
                </c:pt>
                <c:pt idx="711">
                  <c:v>643685.2964342143</c:v>
                </c:pt>
                <c:pt idx="712">
                  <c:v>643685.3006137118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3952655.686469742</c:v>
                </c:pt>
                <c:pt idx="1">
                  <c:v>17490864.9386178</c:v>
                </c:pt>
                <c:pt idx="2">
                  <c:v>17317343.2138954</c:v>
                </c:pt>
                <c:pt idx="3">
                  <c:v>17142893.30709231</c:v>
                </c:pt>
                <c:pt idx="4">
                  <c:v>16967698.70647344</c:v>
                </c:pt>
                <c:pt idx="5">
                  <c:v>16791908.51916307</c:v>
                </c:pt>
                <c:pt idx="6">
                  <c:v>16615646.95813335</c:v>
                </c:pt>
                <c:pt idx="7">
                  <c:v>16439020.13351936</c:v>
                </c:pt>
                <c:pt idx="8">
                  <c:v>16262121.08086345</c:v>
                </c:pt>
                <c:pt idx="9">
                  <c:v>16085033.62631528</c:v>
                </c:pt>
                <c:pt idx="10">
                  <c:v>15907835.4913782</c:v>
                </c:pt>
                <c:pt idx="11">
                  <c:v>15730600.92171974</c:v>
                </c:pt>
                <c:pt idx="12">
                  <c:v>15553403.05571313</c:v>
                </c:pt>
                <c:pt idx="13">
                  <c:v>15376316.21256324</c:v>
                </c:pt>
                <c:pt idx="14">
                  <c:v>15204607.674095</c:v>
                </c:pt>
                <c:pt idx="15">
                  <c:v>15033390.095988</c:v>
                </c:pt>
                <c:pt idx="16">
                  <c:v>14862921.99884792</c:v>
                </c:pt>
                <c:pt idx="17">
                  <c:v>14693514.15520661</c:v>
                </c:pt>
                <c:pt idx="18">
                  <c:v>9969637.576313308</c:v>
                </c:pt>
                <c:pt idx="19">
                  <c:v>8356535.496333889</c:v>
                </c:pt>
                <c:pt idx="20">
                  <c:v>7900747.396465963</c:v>
                </c:pt>
                <c:pt idx="21">
                  <c:v>7562276.260405452</c:v>
                </c:pt>
                <c:pt idx="22">
                  <c:v>7541990.03754445</c:v>
                </c:pt>
                <c:pt idx="23">
                  <c:v>7284343.295940977</c:v>
                </c:pt>
                <c:pt idx="24">
                  <c:v>7262651.478695828</c:v>
                </c:pt>
                <c:pt idx="25">
                  <c:v>7059965.46121603</c:v>
                </c:pt>
                <c:pt idx="26">
                  <c:v>7037113.497016037</c:v>
                </c:pt>
                <c:pt idx="27">
                  <c:v>6870754.236765051</c:v>
                </c:pt>
                <c:pt idx="28">
                  <c:v>6847345.983769706</c:v>
                </c:pt>
                <c:pt idx="29">
                  <c:v>6711224.681571741</c:v>
                </c:pt>
                <c:pt idx="30">
                  <c:v>6687514.080819136</c:v>
                </c:pt>
                <c:pt idx="31">
                  <c:v>6574920.562899913</c:v>
                </c:pt>
                <c:pt idx="32">
                  <c:v>6582655.801503961</c:v>
                </c:pt>
                <c:pt idx="33">
                  <c:v>6652160.401941948</c:v>
                </c:pt>
                <c:pt idx="34">
                  <c:v>6582657.517013644</c:v>
                </c:pt>
                <c:pt idx="35">
                  <c:v>6652822.345070979</c:v>
                </c:pt>
                <c:pt idx="36">
                  <c:v>6461237.204426875</c:v>
                </c:pt>
                <c:pt idx="37">
                  <c:v>6101771.307373608</c:v>
                </c:pt>
                <c:pt idx="38">
                  <c:v>5888937.716881082</c:v>
                </c:pt>
                <c:pt idx="39">
                  <c:v>5707461.254677791</c:v>
                </c:pt>
                <c:pt idx="40">
                  <c:v>5552608.871657007</c:v>
                </c:pt>
                <c:pt idx="41">
                  <c:v>5495592.134735082</c:v>
                </c:pt>
                <c:pt idx="42">
                  <c:v>5488864.349782297</c:v>
                </c:pt>
                <c:pt idx="43">
                  <c:v>5377489.115183105</c:v>
                </c:pt>
                <c:pt idx="44">
                  <c:v>5281311.156560501</c:v>
                </c:pt>
                <c:pt idx="45">
                  <c:v>5260938.201424575</c:v>
                </c:pt>
                <c:pt idx="46">
                  <c:v>5273888.467996427</c:v>
                </c:pt>
                <c:pt idx="47">
                  <c:v>5191145.865196628</c:v>
                </c:pt>
                <c:pt idx="48">
                  <c:v>5186847.190254105</c:v>
                </c:pt>
                <c:pt idx="49">
                  <c:v>5171755.714913484</c:v>
                </c:pt>
                <c:pt idx="50">
                  <c:v>5165501.598188746</c:v>
                </c:pt>
                <c:pt idx="51">
                  <c:v>5113808.934565402</c:v>
                </c:pt>
                <c:pt idx="52">
                  <c:v>5123487.186895403</c:v>
                </c:pt>
                <c:pt idx="53">
                  <c:v>5070607.725009416</c:v>
                </c:pt>
                <c:pt idx="54">
                  <c:v>5079899.912045955</c:v>
                </c:pt>
                <c:pt idx="55">
                  <c:v>4925245.554750843</c:v>
                </c:pt>
                <c:pt idx="56">
                  <c:v>4827421.998198755</c:v>
                </c:pt>
                <c:pt idx="57">
                  <c:v>4727342.561353989</c:v>
                </c:pt>
                <c:pt idx="58">
                  <c:v>4644282.417370303</c:v>
                </c:pt>
                <c:pt idx="59">
                  <c:v>4609330.598877818</c:v>
                </c:pt>
                <c:pt idx="60">
                  <c:v>4608787.678028748</c:v>
                </c:pt>
                <c:pt idx="61">
                  <c:v>4535123.386927913</c:v>
                </c:pt>
                <c:pt idx="62">
                  <c:v>4471090.765462399</c:v>
                </c:pt>
                <c:pt idx="63">
                  <c:v>4454256.609589081</c:v>
                </c:pt>
                <c:pt idx="64">
                  <c:v>4454697.579395994</c:v>
                </c:pt>
                <c:pt idx="65">
                  <c:v>4428607.446201734</c:v>
                </c:pt>
                <c:pt idx="66">
                  <c:v>4429813.792236947</c:v>
                </c:pt>
                <c:pt idx="67">
                  <c:v>4380994.384635155</c:v>
                </c:pt>
                <c:pt idx="68">
                  <c:v>4330484.603099289</c:v>
                </c:pt>
                <c:pt idx="69">
                  <c:v>4314228.322392413</c:v>
                </c:pt>
                <c:pt idx="70">
                  <c:v>4313715.762513474</c:v>
                </c:pt>
                <c:pt idx="71">
                  <c:v>4302224.12747605</c:v>
                </c:pt>
                <c:pt idx="72">
                  <c:v>4305748.644528508</c:v>
                </c:pt>
                <c:pt idx="73">
                  <c:v>4264815.419645316</c:v>
                </c:pt>
                <c:pt idx="74">
                  <c:v>4200525.691292197</c:v>
                </c:pt>
                <c:pt idx="75">
                  <c:v>4152831.419238628</c:v>
                </c:pt>
                <c:pt idx="76">
                  <c:v>4094205.9117436</c:v>
                </c:pt>
                <c:pt idx="77">
                  <c:v>4060369.103634916</c:v>
                </c:pt>
                <c:pt idx="78">
                  <c:v>4035873.275793296</c:v>
                </c:pt>
                <c:pt idx="79">
                  <c:v>4006843.57895008</c:v>
                </c:pt>
                <c:pt idx="80">
                  <c:v>3965277.498475031</c:v>
                </c:pt>
                <c:pt idx="81">
                  <c:v>3930950.907335424</c:v>
                </c:pt>
                <c:pt idx="82">
                  <c:v>3912354.837911905</c:v>
                </c:pt>
                <c:pt idx="83">
                  <c:v>3906385.099855446</c:v>
                </c:pt>
                <c:pt idx="84">
                  <c:v>3908037.170440764</c:v>
                </c:pt>
                <c:pt idx="85">
                  <c:v>3889318.067750101</c:v>
                </c:pt>
                <c:pt idx="86">
                  <c:v>3888401.361874435</c:v>
                </c:pt>
                <c:pt idx="87">
                  <c:v>3851870.081325786</c:v>
                </c:pt>
                <c:pt idx="88">
                  <c:v>3830721.41854829</c:v>
                </c:pt>
                <c:pt idx="89">
                  <c:v>3822052.754277419</c:v>
                </c:pt>
                <c:pt idx="90">
                  <c:v>3822480.698561968</c:v>
                </c:pt>
                <c:pt idx="91">
                  <c:v>3810007.00784528</c:v>
                </c:pt>
                <c:pt idx="92">
                  <c:v>3808392.348030436</c:v>
                </c:pt>
                <c:pt idx="93">
                  <c:v>3770535.219848355</c:v>
                </c:pt>
                <c:pt idx="94">
                  <c:v>3735222.411110731</c:v>
                </c:pt>
                <c:pt idx="95">
                  <c:v>3711101.409179504</c:v>
                </c:pt>
                <c:pt idx="96">
                  <c:v>3692937.933093183</c:v>
                </c:pt>
                <c:pt idx="97">
                  <c:v>3672392.008502183</c:v>
                </c:pt>
                <c:pt idx="98">
                  <c:v>3644035.575424742</c:v>
                </c:pt>
                <c:pt idx="99">
                  <c:v>3619463.810010216</c:v>
                </c:pt>
                <c:pt idx="100">
                  <c:v>3605769.864207895</c:v>
                </c:pt>
                <c:pt idx="101">
                  <c:v>3600572.495534057</c:v>
                </c:pt>
                <c:pt idx="102">
                  <c:v>3600548.321907487</c:v>
                </c:pt>
                <c:pt idx="103">
                  <c:v>3587893.446892407</c:v>
                </c:pt>
                <c:pt idx="104">
                  <c:v>3573148.980439512</c:v>
                </c:pt>
                <c:pt idx="105">
                  <c:v>3550931.906506204</c:v>
                </c:pt>
                <c:pt idx="106">
                  <c:v>3538091.827292373</c:v>
                </c:pt>
                <c:pt idx="107">
                  <c:v>3532889.472777981</c:v>
                </c:pt>
                <c:pt idx="108">
                  <c:v>3533621.068877677</c:v>
                </c:pt>
                <c:pt idx="109">
                  <c:v>3524612.388908028</c:v>
                </c:pt>
                <c:pt idx="110">
                  <c:v>3524790.075987493</c:v>
                </c:pt>
                <c:pt idx="111">
                  <c:v>3502654.958352803</c:v>
                </c:pt>
                <c:pt idx="112">
                  <c:v>3480935.10939208</c:v>
                </c:pt>
                <c:pt idx="113">
                  <c:v>3465564.555307418</c:v>
                </c:pt>
                <c:pt idx="114">
                  <c:v>3453574.806002944</c:v>
                </c:pt>
                <c:pt idx="115">
                  <c:v>3439783.745012066</c:v>
                </c:pt>
                <c:pt idx="116">
                  <c:v>3420911.659910698</c:v>
                </c:pt>
                <c:pt idx="117">
                  <c:v>3403004.007282391</c:v>
                </c:pt>
                <c:pt idx="118">
                  <c:v>3391842.654191356</c:v>
                </c:pt>
                <c:pt idx="119">
                  <c:v>3388486.439590725</c:v>
                </c:pt>
                <c:pt idx="120">
                  <c:v>3388681.575249601</c:v>
                </c:pt>
                <c:pt idx="121">
                  <c:v>3378270.422730478</c:v>
                </c:pt>
                <c:pt idx="122">
                  <c:v>3366395.412490844</c:v>
                </c:pt>
                <c:pt idx="123">
                  <c:v>3350939.59428227</c:v>
                </c:pt>
                <c:pt idx="124">
                  <c:v>3341059.976966278</c:v>
                </c:pt>
                <c:pt idx="125">
                  <c:v>3337121.542285491</c:v>
                </c:pt>
                <c:pt idx="126">
                  <c:v>3337110.052931396</c:v>
                </c:pt>
                <c:pt idx="127">
                  <c:v>3331967.236737835</c:v>
                </c:pt>
                <c:pt idx="128">
                  <c:v>3332188.707260244</c:v>
                </c:pt>
                <c:pt idx="129">
                  <c:v>3317243.294922156</c:v>
                </c:pt>
                <c:pt idx="130">
                  <c:v>3302807.361634228</c:v>
                </c:pt>
                <c:pt idx="131">
                  <c:v>3292101.745172681</c:v>
                </c:pt>
                <c:pt idx="132">
                  <c:v>3284291.630478647</c:v>
                </c:pt>
                <c:pt idx="133">
                  <c:v>3275441.56797657</c:v>
                </c:pt>
                <c:pt idx="134">
                  <c:v>3262190.111955048</c:v>
                </c:pt>
                <c:pt idx="135">
                  <c:v>3249274.555443685</c:v>
                </c:pt>
                <c:pt idx="136">
                  <c:v>3240378.468288932</c:v>
                </c:pt>
                <c:pt idx="137">
                  <c:v>3236757.543660694</c:v>
                </c:pt>
                <c:pt idx="138">
                  <c:v>3236981.891157938</c:v>
                </c:pt>
                <c:pt idx="139">
                  <c:v>3228968.479295354</c:v>
                </c:pt>
                <c:pt idx="140">
                  <c:v>3220618.765488758</c:v>
                </c:pt>
                <c:pt idx="141">
                  <c:v>3209091.985120535</c:v>
                </c:pt>
                <c:pt idx="142">
                  <c:v>3202017.442735029</c:v>
                </c:pt>
                <c:pt idx="143">
                  <c:v>3199141.366259831</c:v>
                </c:pt>
                <c:pt idx="144">
                  <c:v>3199467.987981376</c:v>
                </c:pt>
                <c:pt idx="145">
                  <c:v>3194557.849234068</c:v>
                </c:pt>
                <c:pt idx="146">
                  <c:v>3194754.887407477</c:v>
                </c:pt>
                <c:pt idx="147">
                  <c:v>3184140.248120233</c:v>
                </c:pt>
                <c:pt idx="148">
                  <c:v>3173519.340666941</c:v>
                </c:pt>
                <c:pt idx="149">
                  <c:v>3166121.257799631</c:v>
                </c:pt>
                <c:pt idx="150">
                  <c:v>3160413.77721607</c:v>
                </c:pt>
                <c:pt idx="151">
                  <c:v>3154089.252888134</c:v>
                </c:pt>
                <c:pt idx="152">
                  <c:v>3144877.806319037</c:v>
                </c:pt>
                <c:pt idx="153">
                  <c:v>3135190.780901824</c:v>
                </c:pt>
                <c:pt idx="154">
                  <c:v>3128355.456498773</c:v>
                </c:pt>
                <c:pt idx="155">
                  <c:v>3124763.082697675</c:v>
                </c:pt>
                <c:pt idx="156">
                  <c:v>3122677.35879848</c:v>
                </c:pt>
                <c:pt idx="157">
                  <c:v>3122776.567312284</c:v>
                </c:pt>
                <c:pt idx="158">
                  <c:v>3116379.387143802</c:v>
                </c:pt>
                <c:pt idx="159">
                  <c:v>3107143.856677186</c:v>
                </c:pt>
                <c:pt idx="160">
                  <c:v>3102603.250226877</c:v>
                </c:pt>
                <c:pt idx="161">
                  <c:v>3096599.864235835</c:v>
                </c:pt>
                <c:pt idx="162">
                  <c:v>3094192.620226712</c:v>
                </c:pt>
                <c:pt idx="163">
                  <c:v>3094116.643778285</c:v>
                </c:pt>
                <c:pt idx="164">
                  <c:v>3089361.469964097</c:v>
                </c:pt>
                <c:pt idx="165">
                  <c:v>3082210.792645679</c:v>
                </c:pt>
                <c:pt idx="166">
                  <c:v>3074596.712199086</c:v>
                </c:pt>
                <c:pt idx="167">
                  <c:v>3068847.968340583</c:v>
                </c:pt>
                <c:pt idx="168">
                  <c:v>3064984.71652241</c:v>
                </c:pt>
                <c:pt idx="169">
                  <c:v>3060711.687982183</c:v>
                </c:pt>
                <c:pt idx="170">
                  <c:v>3053708.841246822</c:v>
                </c:pt>
                <c:pt idx="171">
                  <c:v>3046491.36319966</c:v>
                </c:pt>
                <c:pt idx="172">
                  <c:v>3040995.669180842</c:v>
                </c:pt>
                <c:pt idx="173">
                  <c:v>3037644.828576884</c:v>
                </c:pt>
                <c:pt idx="174">
                  <c:v>3035186.201708898</c:v>
                </c:pt>
                <c:pt idx="175">
                  <c:v>3035266.273154944</c:v>
                </c:pt>
                <c:pt idx="176">
                  <c:v>3030538.617652137</c:v>
                </c:pt>
                <c:pt idx="177">
                  <c:v>3023780.278926709</c:v>
                </c:pt>
                <c:pt idx="178">
                  <c:v>3019949.270991581</c:v>
                </c:pt>
                <c:pt idx="179">
                  <c:v>3016790.637761537</c:v>
                </c:pt>
                <c:pt idx="180">
                  <c:v>3012287.448824765</c:v>
                </c:pt>
                <c:pt idx="181">
                  <c:v>3010433.366844196</c:v>
                </c:pt>
                <c:pt idx="182">
                  <c:v>3010665.8377471</c:v>
                </c:pt>
                <c:pt idx="183">
                  <c:v>3006037.005400753</c:v>
                </c:pt>
                <c:pt idx="184">
                  <c:v>3000580.014285158</c:v>
                </c:pt>
                <c:pt idx="185">
                  <c:v>2994537.43227674</c:v>
                </c:pt>
                <c:pt idx="186">
                  <c:v>2991105.707231697</c:v>
                </c:pt>
                <c:pt idx="187">
                  <c:v>2987851.384007174</c:v>
                </c:pt>
                <c:pt idx="188">
                  <c:v>2984417.395783796</c:v>
                </c:pt>
                <c:pt idx="189">
                  <c:v>2979447.795162633</c:v>
                </c:pt>
                <c:pt idx="190">
                  <c:v>2973914.769550696</c:v>
                </c:pt>
                <c:pt idx="191">
                  <c:v>2969830.085792017</c:v>
                </c:pt>
                <c:pt idx="192">
                  <c:v>2967717.516313888</c:v>
                </c:pt>
                <c:pt idx="193">
                  <c:v>2966662.170323916</c:v>
                </c:pt>
                <c:pt idx="194">
                  <c:v>2966712.575705452</c:v>
                </c:pt>
                <c:pt idx="195">
                  <c:v>2961082.963769134</c:v>
                </c:pt>
                <c:pt idx="196">
                  <c:v>2957733.829446273</c:v>
                </c:pt>
                <c:pt idx="197">
                  <c:v>2955005.592247422</c:v>
                </c:pt>
                <c:pt idx="198">
                  <c:v>2951527.361099357</c:v>
                </c:pt>
                <c:pt idx="199">
                  <c:v>2947302.920311744</c:v>
                </c:pt>
                <c:pt idx="200">
                  <c:v>2945017.28087335</c:v>
                </c:pt>
                <c:pt idx="201">
                  <c:v>2943270.871321224</c:v>
                </c:pt>
                <c:pt idx="202">
                  <c:v>2943146.832824613</c:v>
                </c:pt>
                <c:pt idx="203">
                  <c:v>2938795.72885385</c:v>
                </c:pt>
                <c:pt idx="204">
                  <c:v>2934485.760035445</c:v>
                </c:pt>
                <c:pt idx="205">
                  <c:v>2932280.732141275</c:v>
                </c:pt>
                <c:pt idx="206">
                  <c:v>2929916.275482163</c:v>
                </c:pt>
                <c:pt idx="207">
                  <c:v>2925762.84511249</c:v>
                </c:pt>
                <c:pt idx="208">
                  <c:v>2921268.16216102</c:v>
                </c:pt>
                <c:pt idx="209">
                  <c:v>2918566.604591902</c:v>
                </c:pt>
                <c:pt idx="210">
                  <c:v>2916192.272608524</c:v>
                </c:pt>
                <c:pt idx="211">
                  <c:v>2914411.786728184</c:v>
                </c:pt>
                <c:pt idx="212">
                  <c:v>2914458.463186047</c:v>
                </c:pt>
                <c:pt idx="213">
                  <c:v>2910201.252434958</c:v>
                </c:pt>
                <c:pt idx="214">
                  <c:v>2908970.50811194</c:v>
                </c:pt>
                <c:pt idx="215">
                  <c:v>2909180.160111666</c:v>
                </c:pt>
                <c:pt idx="216">
                  <c:v>2905545.285086622</c:v>
                </c:pt>
                <c:pt idx="217">
                  <c:v>2903168.168163652</c:v>
                </c:pt>
                <c:pt idx="218">
                  <c:v>2899979.653581291</c:v>
                </c:pt>
                <c:pt idx="219">
                  <c:v>2898559.859758316</c:v>
                </c:pt>
                <c:pt idx="220">
                  <c:v>2896306.842056416</c:v>
                </c:pt>
                <c:pt idx="221">
                  <c:v>2892547.937553152</c:v>
                </c:pt>
                <c:pt idx="222">
                  <c:v>2888844.711742002</c:v>
                </c:pt>
                <c:pt idx="223">
                  <c:v>2887204.2730998</c:v>
                </c:pt>
                <c:pt idx="224">
                  <c:v>2885054.097303363</c:v>
                </c:pt>
                <c:pt idx="225">
                  <c:v>2882914.325741437</c:v>
                </c:pt>
                <c:pt idx="226">
                  <c:v>2880094.59985863</c:v>
                </c:pt>
                <c:pt idx="227">
                  <c:v>2876648.104406384</c:v>
                </c:pt>
                <c:pt idx="228">
                  <c:v>2873952.667272102</c:v>
                </c:pt>
                <c:pt idx="229">
                  <c:v>2872958.49344894</c:v>
                </c:pt>
                <c:pt idx="230">
                  <c:v>2871537.421642636</c:v>
                </c:pt>
                <c:pt idx="231">
                  <c:v>2868352.723124904</c:v>
                </c:pt>
                <c:pt idx="232">
                  <c:v>2867044.530148009</c:v>
                </c:pt>
                <c:pt idx="233">
                  <c:v>2866020.319030077</c:v>
                </c:pt>
                <c:pt idx="234">
                  <c:v>2866144.648414203</c:v>
                </c:pt>
                <c:pt idx="235">
                  <c:v>2863096.692564243</c:v>
                </c:pt>
                <c:pt idx="236">
                  <c:v>2860161.578860965</c:v>
                </c:pt>
                <c:pt idx="237">
                  <c:v>2858452.637892849</c:v>
                </c:pt>
                <c:pt idx="238">
                  <c:v>2856450.480627256</c:v>
                </c:pt>
                <c:pt idx="239">
                  <c:v>2854128.291237464</c:v>
                </c:pt>
                <c:pt idx="240">
                  <c:v>2851440.365516607</c:v>
                </c:pt>
                <c:pt idx="241">
                  <c:v>2849438.715520739</c:v>
                </c:pt>
                <c:pt idx="242">
                  <c:v>2848190.664386174</c:v>
                </c:pt>
                <c:pt idx="243">
                  <c:v>2846886.814068976</c:v>
                </c:pt>
                <c:pt idx="244">
                  <c:v>2844208.859026822</c:v>
                </c:pt>
                <c:pt idx="245">
                  <c:v>2841575.023611065</c:v>
                </c:pt>
                <c:pt idx="246">
                  <c:v>2840154.033730483</c:v>
                </c:pt>
                <c:pt idx="247">
                  <c:v>2838421.709559154</c:v>
                </c:pt>
                <c:pt idx="248">
                  <c:v>2836337.927396597</c:v>
                </c:pt>
                <c:pt idx="249">
                  <c:v>2834053.553674445</c:v>
                </c:pt>
                <c:pt idx="250">
                  <c:v>2832226.521113548</c:v>
                </c:pt>
                <c:pt idx="251">
                  <c:v>2831566.500065951</c:v>
                </c:pt>
                <c:pt idx="252">
                  <c:v>2831745.96969733</c:v>
                </c:pt>
                <c:pt idx="253">
                  <c:v>2829743.624333749</c:v>
                </c:pt>
                <c:pt idx="254">
                  <c:v>2827975.390356358</c:v>
                </c:pt>
                <c:pt idx="255">
                  <c:v>2827389.139822602</c:v>
                </c:pt>
                <c:pt idx="256">
                  <c:v>2826278.285419454</c:v>
                </c:pt>
                <c:pt idx="257">
                  <c:v>2823856.87828247</c:v>
                </c:pt>
                <c:pt idx="258">
                  <c:v>2821472.193684564</c:v>
                </c:pt>
                <c:pt idx="259">
                  <c:v>2820762.411846368</c:v>
                </c:pt>
                <c:pt idx="260">
                  <c:v>2819314.335434888</c:v>
                </c:pt>
                <c:pt idx="261">
                  <c:v>2817955.5868627</c:v>
                </c:pt>
                <c:pt idx="262">
                  <c:v>2816580.77934687</c:v>
                </c:pt>
                <c:pt idx="263">
                  <c:v>2814516.808110899</c:v>
                </c:pt>
                <c:pt idx="264">
                  <c:v>2812570.119940978</c:v>
                </c:pt>
                <c:pt idx="265">
                  <c:v>2812351.667613477</c:v>
                </c:pt>
                <c:pt idx="266">
                  <c:v>2811988.718368629</c:v>
                </c:pt>
                <c:pt idx="267">
                  <c:v>2810065.178860117</c:v>
                </c:pt>
                <c:pt idx="268">
                  <c:v>2809740.327965755</c:v>
                </c:pt>
                <c:pt idx="269">
                  <c:v>2809115.872939338</c:v>
                </c:pt>
                <c:pt idx="270">
                  <c:v>2809309.687450131</c:v>
                </c:pt>
                <c:pt idx="271">
                  <c:v>2807517.205547844</c:v>
                </c:pt>
                <c:pt idx="272">
                  <c:v>2805649.233170452</c:v>
                </c:pt>
                <c:pt idx="273">
                  <c:v>2804426.688579318</c:v>
                </c:pt>
                <c:pt idx="274">
                  <c:v>2804129.240276814</c:v>
                </c:pt>
                <c:pt idx="275">
                  <c:v>2803153.340814278</c:v>
                </c:pt>
                <c:pt idx="276">
                  <c:v>2801850.766570081</c:v>
                </c:pt>
                <c:pt idx="277">
                  <c:v>2800384.174825666</c:v>
                </c:pt>
                <c:pt idx="278">
                  <c:v>2800022.263448846</c:v>
                </c:pt>
                <c:pt idx="279">
                  <c:v>2799641.339404614</c:v>
                </c:pt>
                <c:pt idx="280">
                  <c:v>2798039.667437889</c:v>
                </c:pt>
                <c:pt idx="281">
                  <c:v>2796680.5394011</c:v>
                </c:pt>
                <c:pt idx="282">
                  <c:v>2796367.042231789</c:v>
                </c:pt>
                <c:pt idx="283">
                  <c:v>2795011.312110836</c:v>
                </c:pt>
                <c:pt idx="284">
                  <c:v>2794566.478502456</c:v>
                </c:pt>
                <c:pt idx="285">
                  <c:v>2793621.590616434</c:v>
                </c:pt>
                <c:pt idx="286">
                  <c:v>2792249.082697835</c:v>
                </c:pt>
                <c:pt idx="287">
                  <c:v>2792056.677299615</c:v>
                </c:pt>
                <c:pt idx="288">
                  <c:v>2792261.867508614</c:v>
                </c:pt>
                <c:pt idx="289">
                  <c:v>2791518.845732206</c:v>
                </c:pt>
                <c:pt idx="290">
                  <c:v>2791080.911923661</c:v>
                </c:pt>
                <c:pt idx="291">
                  <c:v>2791322.511294988</c:v>
                </c:pt>
                <c:pt idx="292">
                  <c:v>2791661.94580189</c:v>
                </c:pt>
                <c:pt idx="293">
                  <c:v>2790121.002504887</c:v>
                </c:pt>
                <c:pt idx="294">
                  <c:v>2788825.000905663</c:v>
                </c:pt>
                <c:pt idx="295">
                  <c:v>2788999.143996711</c:v>
                </c:pt>
                <c:pt idx="296">
                  <c:v>2788052.357145492</c:v>
                </c:pt>
                <c:pt idx="297">
                  <c:v>2787207.992238819</c:v>
                </c:pt>
                <c:pt idx="298">
                  <c:v>2787425.901958729</c:v>
                </c:pt>
                <c:pt idx="299">
                  <c:v>2786715.021802153</c:v>
                </c:pt>
                <c:pt idx="300">
                  <c:v>2785395.884389667</c:v>
                </c:pt>
                <c:pt idx="301">
                  <c:v>2785940.291068154</c:v>
                </c:pt>
                <c:pt idx="302">
                  <c:v>2786459.253933247</c:v>
                </c:pt>
                <c:pt idx="303">
                  <c:v>2785270.366227122</c:v>
                </c:pt>
                <c:pt idx="304">
                  <c:v>2785851.626094324</c:v>
                </c:pt>
                <c:pt idx="305">
                  <c:v>2786067.184552708</c:v>
                </c:pt>
                <c:pt idx="306">
                  <c:v>2785479.040280907</c:v>
                </c:pt>
                <c:pt idx="307">
                  <c:v>2785598.55637166</c:v>
                </c:pt>
                <c:pt idx="308">
                  <c:v>2784181.56028133</c:v>
                </c:pt>
                <c:pt idx="309">
                  <c:v>2784282.516717582</c:v>
                </c:pt>
                <c:pt idx="310">
                  <c:v>2783957.723470366</c:v>
                </c:pt>
                <c:pt idx="311">
                  <c:v>2783359.234538252</c:v>
                </c:pt>
                <c:pt idx="312">
                  <c:v>2783302.308502418</c:v>
                </c:pt>
                <c:pt idx="313">
                  <c:v>2782901.275959716</c:v>
                </c:pt>
                <c:pt idx="314">
                  <c:v>2781788.501354209</c:v>
                </c:pt>
                <c:pt idx="315">
                  <c:v>2781788.311169381</c:v>
                </c:pt>
                <c:pt idx="316">
                  <c:v>2782117.747555545</c:v>
                </c:pt>
                <c:pt idx="317">
                  <c:v>2782077.725914018</c:v>
                </c:pt>
                <c:pt idx="318">
                  <c:v>2781576.969047497</c:v>
                </c:pt>
                <c:pt idx="319">
                  <c:v>2781508.154466529</c:v>
                </c:pt>
                <c:pt idx="320">
                  <c:v>2780171.688576621</c:v>
                </c:pt>
                <c:pt idx="321">
                  <c:v>2782007.237682973</c:v>
                </c:pt>
                <c:pt idx="322">
                  <c:v>2781143.771984234</c:v>
                </c:pt>
                <c:pt idx="323">
                  <c:v>2781142.986523131</c:v>
                </c:pt>
                <c:pt idx="324">
                  <c:v>2780982.798831004</c:v>
                </c:pt>
                <c:pt idx="325">
                  <c:v>2781326.182479707</c:v>
                </c:pt>
                <c:pt idx="326">
                  <c:v>2781435.530974213</c:v>
                </c:pt>
                <c:pt idx="327">
                  <c:v>2781401.573512757</c:v>
                </c:pt>
                <c:pt idx="328">
                  <c:v>2780824.715805506</c:v>
                </c:pt>
                <c:pt idx="329">
                  <c:v>2781087.141440711</c:v>
                </c:pt>
                <c:pt idx="330">
                  <c:v>2781050.954227853</c:v>
                </c:pt>
                <c:pt idx="331">
                  <c:v>2780612.107791378</c:v>
                </c:pt>
                <c:pt idx="332">
                  <c:v>2781272.978670008</c:v>
                </c:pt>
                <c:pt idx="333">
                  <c:v>2781873.207598551</c:v>
                </c:pt>
                <c:pt idx="334">
                  <c:v>2781127.58460443</c:v>
                </c:pt>
                <c:pt idx="335">
                  <c:v>2780372.321625285</c:v>
                </c:pt>
                <c:pt idx="336">
                  <c:v>2780961.697430309</c:v>
                </c:pt>
                <c:pt idx="337">
                  <c:v>2780306.028707949</c:v>
                </c:pt>
                <c:pt idx="338">
                  <c:v>2781070.292867469</c:v>
                </c:pt>
                <c:pt idx="339">
                  <c:v>2779597.281279785</c:v>
                </c:pt>
                <c:pt idx="340">
                  <c:v>2779825.197893143</c:v>
                </c:pt>
                <c:pt idx="341">
                  <c:v>2780280.935423098</c:v>
                </c:pt>
                <c:pt idx="342">
                  <c:v>2779755.054934541</c:v>
                </c:pt>
                <c:pt idx="343">
                  <c:v>2778837.616436291</c:v>
                </c:pt>
                <c:pt idx="344">
                  <c:v>2778502.864292831</c:v>
                </c:pt>
                <c:pt idx="345">
                  <c:v>2778196.786663891</c:v>
                </c:pt>
                <c:pt idx="346">
                  <c:v>2778486.492828277</c:v>
                </c:pt>
                <c:pt idx="347">
                  <c:v>2778872.390044217</c:v>
                </c:pt>
                <c:pt idx="348">
                  <c:v>2779474.763342025</c:v>
                </c:pt>
                <c:pt idx="349">
                  <c:v>2777692.239449277</c:v>
                </c:pt>
                <c:pt idx="350">
                  <c:v>2778913.97716096</c:v>
                </c:pt>
                <c:pt idx="351">
                  <c:v>2778745.412882162</c:v>
                </c:pt>
                <c:pt idx="352">
                  <c:v>2778776.992008369</c:v>
                </c:pt>
                <c:pt idx="353">
                  <c:v>2778350.780602857</c:v>
                </c:pt>
                <c:pt idx="354">
                  <c:v>2778086.992661055</c:v>
                </c:pt>
                <c:pt idx="355">
                  <c:v>2779151.228841857</c:v>
                </c:pt>
                <c:pt idx="356">
                  <c:v>2778195.45382674</c:v>
                </c:pt>
                <c:pt idx="357">
                  <c:v>2779136.409138431</c:v>
                </c:pt>
                <c:pt idx="358">
                  <c:v>2777990.939341967</c:v>
                </c:pt>
                <c:pt idx="359">
                  <c:v>2777624.642552165</c:v>
                </c:pt>
                <c:pt idx="360">
                  <c:v>2778370.06890728</c:v>
                </c:pt>
                <c:pt idx="361">
                  <c:v>2777275.4630074</c:v>
                </c:pt>
                <c:pt idx="362">
                  <c:v>2777791.167728745</c:v>
                </c:pt>
                <c:pt idx="363">
                  <c:v>2779068.16684037</c:v>
                </c:pt>
                <c:pt idx="364">
                  <c:v>2777755.150268143</c:v>
                </c:pt>
                <c:pt idx="365">
                  <c:v>2778118.406989728</c:v>
                </c:pt>
                <c:pt idx="366">
                  <c:v>2778913.060477789</c:v>
                </c:pt>
                <c:pt idx="367">
                  <c:v>2778360.609209757</c:v>
                </c:pt>
                <c:pt idx="368">
                  <c:v>2778563.614445359</c:v>
                </c:pt>
                <c:pt idx="369">
                  <c:v>2778486.945904889</c:v>
                </c:pt>
                <c:pt idx="370">
                  <c:v>2778513.307690495</c:v>
                </c:pt>
                <c:pt idx="371">
                  <c:v>2778445.07850898</c:v>
                </c:pt>
                <c:pt idx="372">
                  <c:v>2778739.865329736</c:v>
                </c:pt>
                <c:pt idx="373">
                  <c:v>2778690.443177491</c:v>
                </c:pt>
                <c:pt idx="374">
                  <c:v>2778242.596329024</c:v>
                </c:pt>
                <c:pt idx="375">
                  <c:v>2778310.807202594</c:v>
                </c:pt>
                <c:pt idx="376">
                  <c:v>2778824.721391669</c:v>
                </c:pt>
                <c:pt idx="377">
                  <c:v>2778833.330804673</c:v>
                </c:pt>
                <c:pt idx="378">
                  <c:v>2778638.954448597</c:v>
                </c:pt>
                <c:pt idx="379">
                  <c:v>2778529.69381504</c:v>
                </c:pt>
                <c:pt idx="380">
                  <c:v>2779516.277621749</c:v>
                </c:pt>
                <c:pt idx="381">
                  <c:v>2778982.140748035</c:v>
                </c:pt>
                <c:pt idx="382">
                  <c:v>2778406.704640132</c:v>
                </c:pt>
                <c:pt idx="383">
                  <c:v>2778788.597296602</c:v>
                </c:pt>
                <c:pt idx="384">
                  <c:v>2779261.402742941</c:v>
                </c:pt>
                <c:pt idx="385">
                  <c:v>2778759.992938717</c:v>
                </c:pt>
                <c:pt idx="386">
                  <c:v>2778493.608197492</c:v>
                </c:pt>
                <c:pt idx="387">
                  <c:v>2778518.297692663</c:v>
                </c:pt>
                <c:pt idx="388">
                  <c:v>2778713.480011212</c:v>
                </c:pt>
                <c:pt idx="389">
                  <c:v>2778509.725826835</c:v>
                </c:pt>
                <c:pt idx="390">
                  <c:v>2778265.077106467</c:v>
                </c:pt>
                <c:pt idx="391">
                  <c:v>2778494.95965671</c:v>
                </c:pt>
                <c:pt idx="392">
                  <c:v>2778085.623735654</c:v>
                </c:pt>
                <c:pt idx="393">
                  <c:v>2778680.887946625</c:v>
                </c:pt>
                <c:pt idx="394">
                  <c:v>2778965.272729938</c:v>
                </c:pt>
                <c:pt idx="395">
                  <c:v>2778933.614203152</c:v>
                </c:pt>
                <c:pt idx="396">
                  <c:v>2778658.896895943</c:v>
                </c:pt>
                <c:pt idx="397">
                  <c:v>2778934.719051277</c:v>
                </c:pt>
                <c:pt idx="398">
                  <c:v>2778986.421452227</c:v>
                </c:pt>
                <c:pt idx="399">
                  <c:v>2778614.685997073</c:v>
                </c:pt>
                <c:pt idx="400">
                  <c:v>2778637.265315788</c:v>
                </c:pt>
                <c:pt idx="401">
                  <c:v>2778634.951327547</c:v>
                </c:pt>
                <c:pt idx="402">
                  <c:v>2778672.277143314</c:v>
                </c:pt>
                <c:pt idx="403">
                  <c:v>2778844.952884582</c:v>
                </c:pt>
                <c:pt idx="404">
                  <c:v>2778661.984494736</c:v>
                </c:pt>
                <c:pt idx="405">
                  <c:v>2778460.225720296</c:v>
                </c:pt>
                <c:pt idx="406">
                  <c:v>2778606.877201033</c:v>
                </c:pt>
                <c:pt idx="407">
                  <c:v>2778716.895243614</c:v>
                </c:pt>
                <c:pt idx="408">
                  <c:v>2778614.945235295</c:v>
                </c:pt>
                <c:pt idx="409">
                  <c:v>2778676.723765423</c:v>
                </c:pt>
                <c:pt idx="410">
                  <c:v>2778694.224334127</c:v>
                </c:pt>
                <c:pt idx="411">
                  <c:v>2778558.732938362</c:v>
                </c:pt>
                <c:pt idx="412">
                  <c:v>2778771.879228121</c:v>
                </c:pt>
                <c:pt idx="413">
                  <c:v>2778861.730144985</c:v>
                </c:pt>
                <c:pt idx="414">
                  <c:v>2778696.10959064</c:v>
                </c:pt>
                <c:pt idx="415">
                  <c:v>2778636.312292894</c:v>
                </c:pt>
                <c:pt idx="416">
                  <c:v>2778585.365027563</c:v>
                </c:pt>
                <c:pt idx="417">
                  <c:v>2778538.012605275</c:v>
                </c:pt>
                <c:pt idx="418">
                  <c:v>2778823.297658723</c:v>
                </c:pt>
                <c:pt idx="419">
                  <c:v>2778451.809837278</c:v>
                </c:pt>
                <c:pt idx="420">
                  <c:v>2778599.793175654</c:v>
                </c:pt>
                <c:pt idx="421">
                  <c:v>2778593.936235786</c:v>
                </c:pt>
                <c:pt idx="422">
                  <c:v>2778779.227198171</c:v>
                </c:pt>
                <c:pt idx="423">
                  <c:v>2778630.635700623</c:v>
                </c:pt>
                <c:pt idx="424">
                  <c:v>2778566.139582533</c:v>
                </c:pt>
                <c:pt idx="425">
                  <c:v>2778718.036386884</c:v>
                </c:pt>
                <c:pt idx="426">
                  <c:v>2778645.483077245</c:v>
                </c:pt>
                <c:pt idx="427">
                  <c:v>2778544.448811217</c:v>
                </c:pt>
                <c:pt idx="428">
                  <c:v>2778543.527849623</c:v>
                </c:pt>
                <c:pt idx="429">
                  <c:v>2778625.045781237</c:v>
                </c:pt>
                <c:pt idx="430">
                  <c:v>2778601.290902656</c:v>
                </c:pt>
                <c:pt idx="431">
                  <c:v>2778559.175660546</c:v>
                </c:pt>
                <c:pt idx="432">
                  <c:v>2778521.689306728</c:v>
                </c:pt>
                <c:pt idx="433">
                  <c:v>2778571.686684611</c:v>
                </c:pt>
                <c:pt idx="434">
                  <c:v>2778591.607256157</c:v>
                </c:pt>
                <c:pt idx="435">
                  <c:v>2778656.563692554</c:v>
                </c:pt>
                <c:pt idx="436">
                  <c:v>2778631.685340749</c:v>
                </c:pt>
                <c:pt idx="437">
                  <c:v>2778777.941648601</c:v>
                </c:pt>
                <c:pt idx="438">
                  <c:v>2778678.578659232</c:v>
                </c:pt>
                <c:pt idx="439">
                  <c:v>2778453.020916254</c:v>
                </c:pt>
                <c:pt idx="440">
                  <c:v>2778586.67480442</c:v>
                </c:pt>
                <c:pt idx="441">
                  <c:v>2778630.095296181</c:v>
                </c:pt>
                <c:pt idx="442">
                  <c:v>2778572.02843479</c:v>
                </c:pt>
                <c:pt idx="443">
                  <c:v>2778699.152158085</c:v>
                </c:pt>
                <c:pt idx="444">
                  <c:v>2778592.709726198</c:v>
                </c:pt>
                <c:pt idx="445">
                  <c:v>2778710.951930891</c:v>
                </c:pt>
                <c:pt idx="446">
                  <c:v>2778616.923614702</c:v>
                </c:pt>
                <c:pt idx="447">
                  <c:v>2778685.485963935</c:v>
                </c:pt>
                <c:pt idx="448">
                  <c:v>2778597.127667759</c:v>
                </c:pt>
                <c:pt idx="449">
                  <c:v>2778589.92276648</c:v>
                </c:pt>
                <c:pt idx="450">
                  <c:v>2778580.661551652</c:v>
                </c:pt>
                <c:pt idx="451">
                  <c:v>2778606.28088669</c:v>
                </c:pt>
                <c:pt idx="452">
                  <c:v>2778566.43480514</c:v>
                </c:pt>
                <c:pt idx="453">
                  <c:v>2778579.613783332</c:v>
                </c:pt>
                <c:pt idx="454">
                  <c:v>2778635.328291577</c:v>
                </c:pt>
                <c:pt idx="455">
                  <c:v>2778609.639237674</c:v>
                </c:pt>
                <c:pt idx="456">
                  <c:v>2778545.342387618</c:v>
                </c:pt>
                <c:pt idx="457">
                  <c:v>2778570.110150571</c:v>
                </c:pt>
                <c:pt idx="458">
                  <c:v>2778624.54559526</c:v>
                </c:pt>
                <c:pt idx="459">
                  <c:v>2778637.695806888</c:v>
                </c:pt>
                <c:pt idx="460">
                  <c:v>2778699.790477866</c:v>
                </c:pt>
                <c:pt idx="461">
                  <c:v>2778633.689999068</c:v>
                </c:pt>
                <c:pt idx="462">
                  <c:v>2778583.829661397</c:v>
                </c:pt>
                <c:pt idx="463">
                  <c:v>2778658.399457335</c:v>
                </c:pt>
                <c:pt idx="464">
                  <c:v>2778683.259135548</c:v>
                </c:pt>
                <c:pt idx="465">
                  <c:v>2778599.986213763</c:v>
                </c:pt>
                <c:pt idx="466">
                  <c:v>2778668.969189412</c:v>
                </c:pt>
                <c:pt idx="467">
                  <c:v>2778635.430430316</c:v>
                </c:pt>
                <c:pt idx="468">
                  <c:v>2778634.749789741</c:v>
                </c:pt>
                <c:pt idx="469">
                  <c:v>2778664.27278785</c:v>
                </c:pt>
                <c:pt idx="470">
                  <c:v>2778675.181142699</c:v>
                </c:pt>
                <c:pt idx="471">
                  <c:v>2778669.414624762</c:v>
                </c:pt>
                <c:pt idx="472">
                  <c:v>2778683.980823217</c:v>
                </c:pt>
                <c:pt idx="473">
                  <c:v>2778650.600951894</c:v>
                </c:pt>
                <c:pt idx="474">
                  <c:v>2778661.267723678</c:v>
                </c:pt>
                <c:pt idx="475">
                  <c:v>2778644.408546513</c:v>
                </c:pt>
                <c:pt idx="476">
                  <c:v>2778659.778074208</c:v>
                </c:pt>
                <c:pt idx="477">
                  <c:v>2778682.696931003</c:v>
                </c:pt>
                <c:pt idx="478">
                  <c:v>2778666.203550664</c:v>
                </c:pt>
                <c:pt idx="479">
                  <c:v>2778682.619276119</c:v>
                </c:pt>
                <c:pt idx="480">
                  <c:v>2778690.897484528</c:v>
                </c:pt>
                <c:pt idx="481">
                  <c:v>2778692.074314012</c:v>
                </c:pt>
                <c:pt idx="482">
                  <c:v>2778670.290183082</c:v>
                </c:pt>
                <c:pt idx="483">
                  <c:v>2778682.857976005</c:v>
                </c:pt>
                <c:pt idx="484">
                  <c:v>2778690.69979112</c:v>
                </c:pt>
                <c:pt idx="485">
                  <c:v>2778689.035275165</c:v>
                </c:pt>
                <c:pt idx="486">
                  <c:v>2778699.98702988</c:v>
                </c:pt>
                <c:pt idx="487">
                  <c:v>2778670.419158072</c:v>
                </c:pt>
                <c:pt idx="488">
                  <c:v>2778703.834534429</c:v>
                </c:pt>
                <c:pt idx="489">
                  <c:v>2778687.346281955</c:v>
                </c:pt>
                <c:pt idx="490">
                  <c:v>2778713.568878916</c:v>
                </c:pt>
                <c:pt idx="491">
                  <c:v>2778693.313007543</c:v>
                </c:pt>
                <c:pt idx="492">
                  <c:v>2778690.906119224</c:v>
                </c:pt>
                <c:pt idx="493">
                  <c:v>2778687.214495124</c:v>
                </c:pt>
                <c:pt idx="494">
                  <c:v>2778685.393691364</c:v>
                </c:pt>
                <c:pt idx="495">
                  <c:v>2778683.431198232</c:v>
                </c:pt>
                <c:pt idx="496">
                  <c:v>2778661.605091805</c:v>
                </c:pt>
                <c:pt idx="497">
                  <c:v>2778661.620052081</c:v>
                </c:pt>
                <c:pt idx="498">
                  <c:v>2778653.02036954</c:v>
                </c:pt>
                <c:pt idx="499">
                  <c:v>2778658.589189707</c:v>
                </c:pt>
                <c:pt idx="500">
                  <c:v>2778647.965892533</c:v>
                </c:pt>
                <c:pt idx="501">
                  <c:v>2778647.389730654</c:v>
                </c:pt>
                <c:pt idx="502">
                  <c:v>2778639.139324818</c:v>
                </c:pt>
                <c:pt idx="503">
                  <c:v>2778648.648757861</c:v>
                </c:pt>
                <c:pt idx="504">
                  <c:v>2778635.840695985</c:v>
                </c:pt>
                <c:pt idx="505">
                  <c:v>2778636.842084968</c:v>
                </c:pt>
                <c:pt idx="506">
                  <c:v>2778642.957653535</c:v>
                </c:pt>
                <c:pt idx="507">
                  <c:v>2778648.684533644</c:v>
                </c:pt>
                <c:pt idx="508">
                  <c:v>2778621.635620629</c:v>
                </c:pt>
                <c:pt idx="509">
                  <c:v>2778640.303949203</c:v>
                </c:pt>
                <c:pt idx="510">
                  <c:v>2778634.194167343</c:v>
                </c:pt>
                <c:pt idx="511">
                  <c:v>2778636.229162288</c:v>
                </c:pt>
                <c:pt idx="512">
                  <c:v>2778636.487915567</c:v>
                </c:pt>
                <c:pt idx="513">
                  <c:v>2778634.171536516</c:v>
                </c:pt>
                <c:pt idx="514">
                  <c:v>2778639.852052064</c:v>
                </c:pt>
                <c:pt idx="515">
                  <c:v>2778630.910049272</c:v>
                </c:pt>
                <c:pt idx="516">
                  <c:v>2778636.569745591</c:v>
                </c:pt>
                <c:pt idx="517">
                  <c:v>2778634.237934126</c:v>
                </c:pt>
                <c:pt idx="518">
                  <c:v>2778634.689626395</c:v>
                </c:pt>
                <c:pt idx="519">
                  <c:v>2778640.886043462</c:v>
                </c:pt>
                <c:pt idx="520">
                  <c:v>2778635.246585428</c:v>
                </c:pt>
                <c:pt idx="521">
                  <c:v>2778637.63129953</c:v>
                </c:pt>
                <c:pt idx="522">
                  <c:v>2778637.57517675</c:v>
                </c:pt>
                <c:pt idx="523">
                  <c:v>2778635.033801234</c:v>
                </c:pt>
                <c:pt idx="524">
                  <c:v>2778630.049182814</c:v>
                </c:pt>
                <c:pt idx="525">
                  <c:v>2778629.256917953</c:v>
                </c:pt>
                <c:pt idx="526">
                  <c:v>2778629.220620136</c:v>
                </c:pt>
                <c:pt idx="527">
                  <c:v>2778630.415705855</c:v>
                </c:pt>
                <c:pt idx="528">
                  <c:v>2778627.437196779</c:v>
                </c:pt>
                <c:pt idx="529">
                  <c:v>2778634.55495042</c:v>
                </c:pt>
                <c:pt idx="530">
                  <c:v>2778630.120062814</c:v>
                </c:pt>
                <c:pt idx="531">
                  <c:v>2778633.766695271</c:v>
                </c:pt>
                <c:pt idx="532">
                  <c:v>2778635.630844786</c:v>
                </c:pt>
                <c:pt idx="533">
                  <c:v>2778633.799690284</c:v>
                </c:pt>
                <c:pt idx="534">
                  <c:v>2778625.84562533</c:v>
                </c:pt>
                <c:pt idx="535">
                  <c:v>2778625.042676402</c:v>
                </c:pt>
                <c:pt idx="536">
                  <c:v>2778624.460059889</c:v>
                </c:pt>
                <c:pt idx="537">
                  <c:v>2778629.78436982</c:v>
                </c:pt>
                <c:pt idx="538">
                  <c:v>2778618.049911391</c:v>
                </c:pt>
                <c:pt idx="539">
                  <c:v>2778627.279930174</c:v>
                </c:pt>
                <c:pt idx="540">
                  <c:v>2778628.507742994</c:v>
                </c:pt>
                <c:pt idx="541">
                  <c:v>2778624.271374992</c:v>
                </c:pt>
                <c:pt idx="542">
                  <c:v>2778632.415010347</c:v>
                </c:pt>
                <c:pt idx="543">
                  <c:v>2778623.350121238</c:v>
                </c:pt>
                <c:pt idx="544">
                  <c:v>2778635.366882101</c:v>
                </c:pt>
                <c:pt idx="545">
                  <c:v>2778623.236134578</c:v>
                </c:pt>
                <c:pt idx="546">
                  <c:v>2778624.258143137</c:v>
                </c:pt>
                <c:pt idx="547">
                  <c:v>2778620.559321496</c:v>
                </c:pt>
                <c:pt idx="548">
                  <c:v>2778624.591110778</c:v>
                </c:pt>
                <c:pt idx="549">
                  <c:v>2778620.818184692</c:v>
                </c:pt>
                <c:pt idx="550">
                  <c:v>2778623.616093894</c:v>
                </c:pt>
                <c:pt idx="551">
                  <c:v>2778620.573764947</c:v>
                </c:pt>
                <c:pt idx="552">
                  <c:v>2778624.849108107</c:v>
                </c:pt>
                <c:pt idx="553">
                  <c:v>2778624.368635587</c:v>
                </c:pt>
                <c:pt idx="554">
                  <c:v>2778622.664678182</c:v>
                </c:pt>
                <c:pt idx="555">
                  <c:v>2778625.660340662</c:v>
                </c:pt>
                <c:pt idx="556">
                  <c:v>2778625.039962308</c:v>
                </c:pt>
                <c:pt idx="557">
                  <c:v>2778628.910020454</c:v>
                </c:pt>
                <c:pt idx="558">
                  <c:v>2778630.967128371</c:v>
                </c:pt>
                <c:pt idx="559">
                  <c:v>2778632.753878131</c:v>
                </c:pt>
                <c:pt idx="560">
                  <c:v>2778630.952100964</c:v>
                </c:pt>
                <c:pt idx="561">
                  <c:v>2778634.954009359</c:v>
                </c:pt>
                <c:pt idx="562">
                  <c:v>2778632.879228809</c:v>
                </c:pt>
                <c:pt idx="563">
                  <c:v>2778632.234455574</c:v>
                </c:pt>
                <c:pt idx="564">
                  <c:v>2778630.603076091</c:v>
                </c:pt>
                <c:pt idx="565">
                  <c:v>2778630.861780752</c:v>
                </c:pt>
                <c:pt idx="566">
                  <c:v>2778632.15807392</c:v>
                </c:pt>
                <c:pt idx="567">
                  <c:v>2778628.324142893</c:v>
                </c:pt>
                <c:pt idx="568">
                  <c:v>2778632.630549197</c:v>
                </c:pt>
                <c:pt idx="569">
                  <c:v>2778630.753595063</c:v>
                </c:pt>
                <c:pt idx="570">
                  <c:v>2778630.993056319</c:v>
                </c:pt>
                <c:pt idx="571">
                  <c:v>2778631.316748724</c:v>
                </c:pt>
                <c:pt idx="572">
                  <c:v>2778631.324574743</c:v>
                </c:pt>
                <c:pt idx="573">
                  <c:v>2778632.898055723</c:v>
                </c:pt>
                <c:pt idx="574">
                  <c:v>2778633.419079327</c:v>
                </c:pt>
                <c:pt idx="575">
                  <c:v>2778626.451825868</c:v>
                </c:pt>
                <c:pt idx="576">
                  <c:v>2778628.700186796</c:v>
                </c:pt>
                <c:pt idx="577">
                  <c:v>2778632.942655536</c:v>
                </c:pt>
                <c:pt idx="578">
                  <c:v>2778625.589519626</c:v>
                </c:pt>
                <c:pt idx="579">
                  <c:v>2778630.849853751</c:v>
                </c:pt>
                <c:pt idx="580">
                  <c:v>2778631.280859979</c:v>
                </c:pt>
                <c:pt idx="581">
                  <c:v>2778633.146566822</c:v>
                </c:pt>
                <c:pt idx="582">
                  <c:v>2778631.818779463</c:v>
                </c:pt>
                <c:pt idx="583">
                  <c:v>2778631.589557434</c:v>
                </c:pt>
                <c:pt idx="584">
                  <c:v>2778631.111089707</c:v>
                </c:pt>
                <c:pt idx="585">
                  <c:v>2778631.064400683</c:v>
                </c:pt>
                <c:pt idx="586">
                  <c:v>2778630.831063697</c:v>
                </c:pt>
                <c:pt idx="587">
                  <c:v>2778630.575879386</c:v>
                </c:pt>
                <c:pt idx="588">
                  <c:v>2778630.427146858</c:v>
                </c:pt>
                <c:pt idx="589">
                  <c:v>2778630.23637127</c:v>
                </c:pt>
                <c:pt idx="590">
                  <c:v>2778628.95558347</c:v>
                </c:pt>
                <c:pt idx="591">
                  <c:v>2778628.956301703</c:v>
                </c:pt>
                <c:pt idx="592">
                  <c:v>2778626.568785136</c:v>
                </c:pt>
                <c:pt idx="593">
                  <c:v>2778626.605126104</c:v>
                </c:pt>
                <c:pt idx="594">
                  <c:v>2778627.575944194</c:v>
                </c:pt>
                <c:pt idx="595">
                  <c:v>2778626.705845609</c:v>
                </c:pt>
                <c:pt idx="596">
                  <c:v>2778626.294088849</c:v>
                </c:pt>
                <c:pt idx="597">
                  <c:v>2778627.015262847</c:v>
                </c:pt>
                <c:pt idx="598">
                  <c:v>2778627.912644172</c:v>
                </c:pt>
                <c:pt idx="599">
                  <c:v>2778627.9149548</c:v>
                </c:pt>
                <c:pt idx="600">
                  <c:v>2778624.675812406</c:v>
                </c:pt>
                <c:pt idx="601">
                  <c:v>2778626.98909504</c:v>
                </c:pt>
                <c:pt idx="602">
                  <c:v>2778625.807830676</c:v>
                </c:pt>
                <c:pt idx="603">
                  <c:v>2778626.72349022</c:v>
                </c:pt>
                <c:pt idx="604">
                  <c:v>2778625.765638008</c:v>
                </c:pt>
                <c:pt idx="605">
                  <c:v>2778625.355127522</c:v>
                </c:pt>
                <c:pt idx="606">
                  <c:v>2778623.911424384</c:v>
                </c:pt>
                <c:pt idx="607">
                  <c:v>2778625.842964822</c:v>
                </c:pt>
                <c:pt idx="608">
                  <c:v>2778626.519219462</c:v>
                </c:pt>
                <c:pt idx="609">
                  <c:v>2778624.742939401</c:v>
                </c:pt>
                <c:pt idx="610">
                  <c:v>2778626.474151337</c:v>
                </c:pt>
                <c:pt idx="611">
                  <c:v>2778625.590145232</c:v>
                </c:pt>
                <c:pt idx="612">
                  <c:v>2778626.22430193</c:v>
                </c:pt>
                <c:pt idx="613">
                  <c:v>2778626.288463236</c:v>
                </c:pt>
                <c:pt idx="614">
                  <c:v>2778625.989961732</c:v>
                </c:pt>
                <c:pt idx="615">
                  <c:v>2778625.628757073</c:v>
                </c:pt>
                <c:pt idx="616">
                  <c:v>2778625.774401593</c:v>
                </c:pt>
                <c:pt idx="617">
                  <c:v>2778627.057028037</c:v>
                </c:pt>
                <c:pt idx="618">
                  <c:v>2778625.992975542</c:v>
                </c:pt>
                <c:pt idx="619">
                  <c:v>2778625.887838478</c:v>
                </c:pt>
                <c:pt idx="620">
                  <c:v>2778625.996006162</c:v>
                </c:pt>
                <c:pt idx="621">
                  <c:v>2778626.480163261</c:v>
                </c:pt>
                <c:pt idx="622">
                  <c:v>2778625.951214665</c:v>
                </c:pt>
                <c:pt idx="623">
                  <c:v>2778626.916199574</c:v>
                </c:pt>
                <c:pt idx="624">
                  <c:v>2778626.946150997</c:v>
                </c:pt>
                <c:pt idx="625">
                  <c:v>2778626.335677168</c:v>
                </c:pt>
                <c:pt idx="626">
                  <c:v>2778626.311574531</c:v>
                </c:pt>
                <c:pt idx="627">
                  <c:v>2778626.403701351</c:v>
                </c:pt>
                <c:pt idx="628">
                  <c:v>2778625.994209019</c:v>
                </c:pt>
                <c:pt idx="629">
                  <c:v>2778626.703475122</c:v>
                </c:pt>
                <c:pt idx="630">
                  <c:v>2778626.301939047</c:v>
                </c:pt>
                <c:pt idx="631">
                  <c:v>2778625.651038935</c:v>
                </c:pt>
                <c:pt idx="632">
                  <c:v>2778625.732298519</c:v>
                </c:pt>
                <c:pt idx="633">
                  <c:v>2778625.561963034</c:v>
                </c:pt>
                <c:pt idx="634">
                  <c:v>2778625.442384631</c:v>
                </c:pt>
                <c:pt idx="635">
                  <c:v>2778625.544398155</c:v>
                </c:pt>
                <c:pt idx="636">
                  <c:v>2778625.740363652</c:v>
                </c:pt>
                <c:pt idx="637">
                  <c:v>2778625.590739306</c:v>
                </c:pt>
                <c:pt idx="638">
                  <c:v>2778625.617338254</c:v>
                </c:pt>
                <c:pt idx="639">
                  <c:v>2778625.765767565</c:v>
                </c:pt>
                <c:pt idx="640">
                  <c:v>2778625.906625367</c:v>
                </c:pt>
                <c:pt idx="641">
                  <c:v>2778625.544962123</c:v>
                </c:pt>
                <c:pt idx="642">
                  <c:v>2778626.044418862</c:v>
                </c:pt>
                <c:pt idx="643">
                  <c:v>2778625.566017054</c:v>
                </c:pt>
                <c:pt idx="644">
                  <c:v>2778625.802494541</c:v>
                </c:pt>
                <c:pt idx="645">
                  <c:v>2778625.655146025</c:v>
                </c:pt>
                <c:pt idx="646">
                  <c:v>2778626.047253675</c:v>
                </c:pt>
                <c:pt idx="647">
                  <c:v>2778626.022477029</c:v>
                </c:pt>
                <c:pt idx="648">
                  <c:v>2778626.055422417</c:v>
                </c:pt>
                <c:pt idx="649">
                  <c:v>2778626.365012235</c:v>
                </c:pt>
                <c:pt idx="650">
                  <c:v>2778626.172426426</c:v>
                </c:pt>
                <c:pt idx="651">
                  <c:v>2778625.73622548</c:v>
                </c:pt>
                <c:pt idx="652">
                  <c:v>2778626.310949115</c:v>
                </c:pt>
                <c:pt idx="653">
                  <c:v>2778626.084298909</c:v>
                </c:pt>
                <c:pt idx="654">
                  <c:v>2778625.941639961</c:v>
                </c:pt>
                <c:pt idx="655">
                  <c:v>2778626.039711914</c:v>
                </c:pt>
                <c:pt idx="656">
                  <c:v>2778626.312465342</c:v>
                </c:pt>
                <c:pt idx="657">
                  <c:v>2778625.987791257</c:v>
                </c:pt>
                <c:pt idx="658">
                  <c:v>2778626.719109022</c:v>
                </c:pt>
                <c:pt idx="659">
                  <c:v>2778625.971271047</c:v>
                </c:pt>
                <c:pt idx="660">
                  <c:v>2778626.034474023</c:v>
                </c:pt>
                <c:pt idx="661">
                  <c:v>2778625.7940745</c:v>
                </c:pt>
                <c:pt idx="662">
                  <c:v>2778625.815209467</c:v>
                </c:pt>
                <c:pt idx="663">
                  <c:v>2778626.140796896</c:v>
                </c:pt>
                <c:pt idx="664">
                  <c:v>2778626.028823701</c:v>
                </c:pt>
                <c:pt idx="665">
                  <c:v>2778626.045752726</c:v>
                </c:pt>
                <c:pt idx="666">
                  <c:v>2778626.055465988</c:v>
                </c:pt>
                <c:pt idx="667">
                  <c:v>2778626.155131871</c:v>
                </c:pt>
                <c:pt idx="668">
                  <c:v>2778626.108224836</c:v>
                </c:pt>
                <c:pt idx="669">
                  <c:v>2778626.185224008</c:v>
                </c:pt>
                <c:pt idx="670">
                  <c:v>2778626.088887059</c:v>
                </c:pt>
                <c:pt idx="671">
                  <c:v>2778625.998125572</c:v>
                </c:pt>
                <c:pt idx="672">
                  <c:v>2778626.251343084</c:v>
                </c:pt>
                <c:pt idx="673">
                  <c:v>2778626.193805166</c:v>
                </c:pt>
                <c:pt idx="674">
                  <c:v>2778626.363297958</c:v>
                </c:pt>
                <c:pt idx="675">
                  <c:v>2778626.155058029</c:v>
                </c:pt>
                <c:pt idx="676">
                  <c:v>2778626.402910397</c:v>
                </c:pt>
                <c:pt idx="677">
                  <c:v>2778626.664947956</c:v>
                </c:pt>
                <c:pt idx="678">
                  <c:v>2778626.349899373</c:v>
                </c:pt>
                <c:pt idx="679">
                  <c:v>2778626.578029367</c:v>
                </c:pt>
                <c:pt idx="680">
                  <c:v>2778626.376768735</c:v>
                </c:pt>
                <c:pt idx="681">
                  <c:v>2778626.371734326</c:v>
                </c:pt>
                <c:pt idx="682">
                  <c:v>2778626.464958423</c:v>
                </c:pt>
                <c:pt idx="683">
                  <c:v>2778626.47620213</c:v>
                </c:pt>
                <c:pt idx="684">
                  <c:v>2778626.403713162</c:v>
                </c:pt>
                <c:pt idx="685">
                  <c:v>2778626.420240704</c:v>
                </c:pt>
                <c:pt idx="686">
                  <c:v>2778626.43134472</c:v>
                </c:pt>
                <c:pt idx="687">
                  <c:v>2778626.442105976</c:v>
                </c:pt>
                <c:pt idx="688">
                  <c:v>2778626.405377141</c:v>
                </c:pt>
                <c:pt idx="689">
                  <c:v>2778626.390197829</c:v>
                </c:pt>
                <c:pt idx="690">
                  <c:v>2778626.410440167</c:v>
                </c:pt>
                <c:pt idx="691">
                  <c:v>2778626.458676807</c:v>
                </c:pt>
                <c:pt idx="692">
                  <c:v>2778626.486594634</c:v>
                </c:pt>
                <c:pt idx="693">
                  <c:v>2778626.433668198</c:v>
                </c:pt>
                <c:pt idx="694">
                  <c:v>2778626.499962911</c:v>
                </c:pt>
                <c:pt idx="695">
                  <c:v>2778626.436025201</c:v>
                </c:pt>
                <c:pt idx="696">
                  <c:v>2778626.441669904</c:v>
                </c:pt>
                <c:pt idx="697">
                  <c:v>2778626.51882847</c:v>
                </c:pt>
                <c:pt idx="698">
                  <c:v>2778626.462318336</c:v>
                </c:pt>
                <c:pt idx="699">
                  <c:v>2778626.504400841</c:v>
                </c:pt>
                <c:pt idx="700">
                  <c:v>2778626.405326817</c:v>
                </c:pt>
                <c:pt idx="701">
                  <c:v>2778626.398692025</c:v>
                </c:pt>
                <c:pt idx="702">
                  <c:v>2778626.455966142</c:v>
                </c:pt>
                <c:pt idx="703">
                  <c:v>2778626.419517042</c:v>
                </c:pt>
                <c:pt idx="704">
                  <c:v>2778626.416574144</c:v>
                </c:pt>
                <c:pt idx="705">
                  <c:v>2778626.396603118</c:v>
                </c:pt>
                <c:pt idx="706">
                  <c:v>2778626.356169487</c:v>
                </c:pt>
                <c:pt idx="707">
                  <c:v>2778626.403493826</c:v>
                </c:pt>
                <c:pt idx="708">
                  <c:v>2778626.500381253</c:v>
                </c:pt>
                <c:pt idx="709">
                  <c:v>2778626.411728085</c:v>
                </c:pt>
                <c:pt idx="710">
                  <c:v>2778626.29326917</c:v>
                </c:pt>
                <c:pt idx="711">
                  <c:v>2778626.439375255</c:v>
                </c:pt>
                <c:pt idx="712">
                  <c:v>2778626.454300279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6.513126727281565</c:v>
                </c:pt>
                <c:pt idx="2">
                  <c:v>7.509495520501062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6.548826321373141</c:v>
                </c:pt>
                <c:pt idx="2">
                  <c:v>7.518831856709192</c:v>
                </c:pt>
                <c:pt idx="3">
                  <c:v>0.1525378102524701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0.03569959409157633</c:v>
                </c:pt>
                <c:pt idx="2">
                  <c:v>6.522463063489695</c:v>
                </c:pt>
                <c:pt idx="3">
                  <c:v>7.66203333075353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6.513918922607888</c:v>
                </c:pt>
                <c:pt idx="2">
                  <c:v>7.501586380800307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6.551070864928233</c:v>
                </c:pt>
                <c:pt idx="2">
                  <c:v>7.511286365838122</c:v>
                </c:pt>
                <c:pt idx="3">
                  <c:v>0.158696947800901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0.03715194232034499</c:v>
                </c:pt>
                <c:pt idx="2">
                  <c:v>6.523618907645703</c:v>
                </c:pt>
                <c:pt idx="3">
                  <c:v>7.660283328601208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6.515206388331791</c:v>
                </c:pt>
                <c:pt idx="2">
                  <c:v>7.490562205087187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6.554417215491867</c:v>
                </c:pt>
                <c:pt idx="2">
                  <c:v>7.500772666759844</c:v>
                </c:pt>
                <c:pt idx="3">
                  <c:v>0.1674222654648851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0.03921082716007594</c:v>
                </c:pt>
                <c:pt idx="2">
                  <c:v>6.525416850004448</c:v>
                </c:pt>
                <c:pt idx="3">
                  <c:v>7.657984470552074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5.199033087317714</c:v>
                </c:pt>
                <c:pt idx="2">
                  <c:v>9.667914395827339</c:v>
                </c:pt>
                <c:pt idx="3">
                  <c:v>13.48465429505249</c:v>
                </c:pt>
                <c:pt idx="4">
                  <c:v>16.71013073461226</c:v>
                </c:pt>
                <c:pt idx="5">
                  <c:v>19.39172434723024</c:v>
                </c:pt>
                <c:pt idx="6">
                  <c:v>21.56588757961572</c:v>
                </c:pt>
                <c:pt idx="7">
                  <c:v>23.25996583450961</c:v>
                </c:pt>
                <c:pt idx="8">
                  <c:v>24.49347437237263</c:v>
                </c:pt>
                <c:pt idx="9">
                  <c:v>25.27896212776965</c:v>
                </c:pt>
                <c:pt idx="10">
                  <c:v>25.62254526165028</c:v>
                </c:pt>
                <c:pt idx="11">
                  <c:v>25.52415904080259</c:v>
                </c:pt>
                <c:pt idx="12">
                  <c:v>24.97755017613384</c:v>
                </c:pt>
                <c:pt idx="13">
                  <c:v>21.24686361185785</c:v>
                </c:pt>
                <c:pt idx="14">
                  <c:v>15.92739061686027</c:v>
                </c:pt>
                <c:pt idx="15">
                  <c:v>8.902856762696095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5.219931648657456</c:v>
                </c:pt>
                <c:pt idx="2">
                  <c:v>4.865563196565054</c:v>
                </c:pt>
                <c:pt idx="3">
                  <c:v>4.548397272053945</c:v>
                </c:pt>
                <c:pt idx="4">
                  <c:v>4.260387259322865</c:v>
                </c:pt>
                <c:pt idx="5">
                  <c:v>3.995156439606695</c:v>
                </c:pt>
                <c:pt idx="6">
                  <c:v>3.747517318070658</c:v>
                </c:pt>
                <c:pt idx="7">
                  <c:v>3.513138109881137</c:v>
                </c:pt>
                <c:pt idx="8">
                  <c:v>3.288285792197593</c:v>
                </c:pt>
                <c:pt idx="9">
                  <c:v>3.069636671201537</c:v>
                </c:pt>
                <c:pt idx="10">
                  <c:v>2.854116742431835</c:v>
                </c:pt>
                <c:pt idx="11">
                  <c:v>2.638768528132989</c:v>
                </c:pt>
                <c:pt idx="12">
                  <c:v>2.42064381485572</c:v>
                </c:pt>
                <c:pt idx="13">
                  <c:v>2.78732179747939</c:v>
                </c:pt>
                <c:pt idx="14">
                  <c:v>1.978154431556279</c:v>
                </c:pt>
                <c:pt idx="15">
                  <c:v>1.10929367522426</c:v>
                </c:pt>
                <c:pt idx="16">
                  <c:v>0.1503272806913107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0.02089856133974123</c:v>
                </c:pt>
                <c:pt idx="2">
                  <c:v>0.3966818880554296</c:v>
                </c:pt>
                <c:pt idx="3">
                  <c:v>0.7316573728287934</c:v>
                </c:pt>
                <c:pt idx="4">
                  <c:v>1.034910819763092</c:v>
                </c:pt>
                <c:pt idx="5">
                  <c:v>1.313562826988714</c:v>
                </c:pt>
                <c:pt idx="6">
                  <c:v>1.573354085685187</c:v>
                </c:pt>
                <c:pt idx="7">
                  <c:v>1.819059854987239</c:v>
                </c:pt>
                <c:pt idx="8">
                  <c:v>2.054777254334581</c:v>
                </c:pt>
                <c:pt idx="9">
                  <c:v>2.284148915804511</c:v>
                </c:pt>
                <c:pt idx="10">
                  <c:v>2.510533608551211</c:v>
                </c:pt>
                <c:pt idx="11">
                  <c:v>2.73715474898068</c:v>
                </c:pt>
                <c:pt idx="12">
                  <c:v>2.967252679524464</c:v>
                </c:pt>
                <c:pt idx="13">
                  <c:v>6.518008361755387</c:v>
                </c:pt>
                <c:pt idx="14">
                  <c:v>7.297627426553858</c:v>
                </c:pt>
                <c:pt idx="15">
                  <c:v>8.133827529388434</c:v>
                </c:pt>
                <c:pt idx="16">
                  <c:v>9.053184043387404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23.27080547263668</c:v>
                </c:pt>
                <c:pt idx="1">
                  <c:v>23.20299299157437</c:v>
                </c:pt>
                <c:pt idx="2">
                  <c:v>23.1577674070545</c:v>
                </c:pt>
                <c:pt idx="3">
                  <c:v>23.0969585467518</c:v>
                </c:pt>
                <c:pt idx="4">
                  <c:v>23.03402972925863</c:v>
                </c:pt>
                <c:pt idx="5">
                  <c:v>23.00626483505645</c:v>
                </c:pt>
                <c:pt idx="6">
                  <c:v>23.00234346548243</c:v>
                </c:pt>
                <c:pt idx="7">
                  <c:v>23.00587878404949</c:v>
                </c:pt>
                <c:pt idx="8">
                  <c:v>22.98205415086105</c:v>
                </c:pt>
                <c:pt idx="9">
                  <c:v>22.93008917077253</c:v>
                </c:pt>
                <c:pt idx="10">
                  <c:v>22.90342478636387</c:v>
                </c:pt>
                <c:pt idx="11">
                  <c:v>22.90215999283268</c:v>
                </c:pt>
                <c:pt idx="12">
                  <c:v>22.97824238440311</c:v>
                </c:pt>
                <c:pt idx="13">
                  <c:v>22.96991053777677</c:v>
                </c:pt>
                <c:pt idx="14">
                  <c:v>22.95695776874329</c:v>
                </c:pt>
                <c:pt idx="15">
                  <c:v>22.93810482384759</c:v>
                </c:pt>
                <c:pt idx="16">
                  <c:v>108.3632245517628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16.19892430218513</c:v>
                </c:pt>
                <c:pt idx="1">
                  <c:v>16.19210496185866</c:v>
                </c:pt>
                <c:pt idx="2">
                  <c:v>16.18723454866732</c:v>
                </c:pt>
                <c:pt idx="3">
                  <c:v>16.18164715244903</c:v>
                </c:pt>
                <c:pt idx="4">
                  <c:v>16.176191974599</c:v>
                </c:pt>
                <c:pt idx="5">
                  <c:v>16.17339652305774</c:v>
                </c:pt>
                <c:pt idx="6">
                  <c:v>16.17246838561443</c:v>
                </c:pt>
                <c:pt idx="7">
                  <c:v>16.17225915882666</c:v>
                </c:pt>
                <c:pt idx="8">
                  <c:v>16.17035173876385</c:v>
                </c:pt>
                <c:pt idx="9">
                  <c:v>16.1666724095572</c:v>
                </c:pt>
                <c:pt idx="10">
                  <c:v>16.16491750609989</c:v>
                </c:pt>
                <c:pt idx="11">
                  <c:v>16.16510796527371</c:v>
                </c:pt>
                <c:pt idx="12">
                  <c:v>16.16270763357133</c:v>
                </c:pt>
                <c:pt idx="13">
                  <c:v>16.16277358292325</c:v>
                </c:pt>
                <c:pt idx="14">
                  <c:v>16.16285436102386</c:v>
                </c:pt>
                <c:pt idx="15">
                  <c:v>16.16292919621255</c:v>
                </c:pt>
                <c:pt idx="16">
                  <c:v>22.77848258410857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7.344798067743009</c:v>
                </c:pt>
                <c:pt idx="1">
                  <c:v>7.387055038454253</c:v>
                </c:pt>
                <c:pt idx="2">
                  <c:v>7.41820167484626</c:v>
                </c:pt>
                <c:pt idx="3">
                  <c:v>7.451143833940505</c:v>
                </c:pt>
                <c:pt idx="4">
                  <c:v>7.482146632039192</c:v>
                </c:pt>
                <c:pt idx="5">
                  <c:v>7.499437705303512</c:v>
                </c:pt>
                <c:pt idx="6">
                  <c:v>7.506875246766214</c:v>
                </c:pt>
                <c:pt idx="7">
                  <c:v>7.509983995251993</c:v>
                </c:pt>
                <c:pt idx="8">
                  <c:v>7.52027608265887</c:v>
                </c:pt>
                <c:pt idx="9">
                  <c:v>7.538145910440025</c:v>
                </c:pt>
                <c:pt idx="10">
                  <c:v>7.546087746116076</c:v>
                </c:pt>
                <c:pt idx="11">
                  <c:v>7.543981231702527</c:v>
                </c:pt>
                <c:pt idx="12">
                  <c:v>7.514723950772967</c:v>
                </c:pt>
                <c:pt idx="13">
                  <c:v>7.509495520501062</c:v>
                </c:pt>
                <c:pt idx="14">
                  <c:v>7.501586380800307</c:v>
                </c:pt>
                <c:pt idx="15">
                  <c:v>7.490562205087187</c:v>
                </c:pt>
                <c:pt idx="16">
                  <c:v>25.62254526165028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10.46896643988661</c:v>
                </c:pt>
                <c:pt idx="1">
                  <c:v>10.44285544247661</c:v>
                </c:pt>
                <c:pt idx="2">
                  <c:v>10.42563690984534</c:v>
                </c:pt>
                <c:pt idx="3">
                  <c:v>10.40185117273301</c:v>
                </c:pt>
                <c:pt idx="4">
                  <c:v>10.37700912028979</c:v>
                </c:pt>
                <c:pt idx="5">
                  <c:v>10.36629224705216</c:v>
                </c:pt>
                <c:pt idx="6">
                  <c:v>10.36512015406451</c:v>
                </c:pt>
                <c:pt idx="7">
                  <c:v>10.3668473274036</c:v>
                </c:pt>
                <c:pt idx="8">
                  <c:v>10.35733311990423</c:v>
                </c:pt>
                <c:pt idx="9">
                  <c:v>10.33626590548213</c:v>
                </c:pt>
                <c:pt idx="10">
                  <c:v>10.32536714571188</c:v>
                </c:pt>
                <c:pt idx="11">
                  <c:v>10.32467530104382</c:v>
                </c:pt>
                <c:pt idx="12">
                  <c:v>10.36051292721038</c:v>
                </c:pt>
                <c:pt idx="13">
                  <c:v>10.35671397518723</c:v>
                </c:pt>
                <c:pt idx="14">
                  <c:v>10.3508220765233</c:v>
                </c:pt>
                <c:pt idx="15">
                  <c:v>10.34227378431876</c:v>
                </c:pt>
                <c:pt idx="16">
                  <c:v>52.32988921312026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0.6120091738430545</c:v>
                </c:pt>
                <c:pt idx="1">
                  <c:v>0.6114002061563433</c:v>
                </c:pt>
                <c:pt idx="2">
                  <c:v>0.6109131314077746</c:v>
                </c:pt>
                <c:pt idx="3">
                  <c:v>0.6105242983819369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0.6098001671658189</c:v>
                </c:pt>
                <c:pt idx="7">
                  <c:v>0.6096762339472748</c:v>
                </c:pt>
                <c:pt idx="8">
                  <c:v>0.6096024705007015</c:v>
                </c:pt>
                <c:pt idx="9">
                  <c:v>0.6095766051760356</c:v>
                </c:pt>
                <c:pt idx="10">
                  <c:v>0.6095979442203308</c:v>
                </c:pt>
                <c:pt idx="11">
                  <c:v>0.6096673164116911</c:v>
                </c:pt>
                <c:pt idx="12">
                  <c:v>0.6097871358420485</c:v>
                </c:pt>
                <c:pt idx="13">
                  <c:v>0.6100122784943165</c:v>
                </c:pt>
                <c:pt idx="14">
                  <c:v>0.6103580565620439</c:v>
                </c:pt>
                <c:pt idx="15">
                  <c:v>0.6108498270888293</c:v>
                </c:pt>
                <c:pt idx="16">
                  <c:v>0.6104689037492395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13107366.64532141</c:v>
                </c:pt>
                <c:pt idx="1">
                  <c:v>69029382.73337196</c:v>
                </c:pt>
                <c:pt idx="2">
                  <c:v>68306900.37071157</c:v>
                </c:pt>
                <c:pt idx="3">
                  <c:v>67588368.11142178</c:v>
                </c:pt>
                <c:pt idx="4">
                  <c:v>66872821.98118939</c:v>
                </c:pt>
                <c:pt idx="5">
                  <c:v>66161045.73788631</c:v>
                </c:pt>
                <c:pt idx="6">
                  <c:v>65453135.48310968</c:v>
                </c:pt>
                <c:pt idx="7">
                  <c:v>64747447.22130657</c:v>
                </c:pt>
                <c:pt idx="8">
                  <c:v>64042875.03429507</c:v>
                </c:pt>
                <c:pt idx="9">
                  <c:v>63339114.29937416</c:v>
                </c:pt>
                <c:pt idx="10">
                  <c:v>62637497.75898099</c:v>
                </c:pt>
                <c:pt idx="11">
                  <c:v>61939455.77186671</c:v>
                </c:pt>
                <c:pt idx="12">
                  <c:v>61243803.00190313</c:v>
                </c:pt>
                <c:pt idx="13">
                  <c:v>60549453.87782419</c:v>
                </c:pt>
                <c:pt idx="14">
                  <c:v>59829229.49540228</c:v>
                </c:pt>
                <c:pt idx="15">
                  <c:v>59113215.99812994</c:v>
                </c:pt>
                <c:pt idx="16">
                  <c:v>58403146.65920838</c:v>
                </c:pt>
                <c:pt idx="17">
                  <c:v>57701314.43712018</c:v>
                </c:pt>
                <c:pt idx="18">
                  <c:v>38239270.08170591</c:v>
                </c:pt>
                <c:pt idx="19">
                  <c:v>31582753.29304872</c:v>
                </c:pt>
                <c:pt idx="20">
                  <c:v>29704012.91300163</c:v>
                </c:pt>
                <c:pt idx="21">
                  <c:v>28310543.31558441</c:v>
                </c:pt>
                <c:pt idx="22">
                  <c:v>28228316.11441578</c:v>
                </c:pt>
                <c:pt idx="23">
                  <c:v>27168760.58939812</c:v>
                </c:pt>
                <c:pt idx="24">
                  <c:v>27082188.11176353</c:v>
                </c:pt>
                <c:pt idx="25">
                  <c:v>26249257.90047775</c:v>
                </c:pt>
                <c:pt idx="26">
                  <c:v>26160160.04025139</c:v>
                </c:pt>
                <c:pt idx="27">
                  <c:v>25485066.234719</c:v>
                </c:pt>
                <c:pt idx="28">
                  <c:v>25394715.39983105</c:v>
                </c:pt>
                <c:pt idx="29">
                  <c:v>24842242.44188901</c:v>
                </c:pt>
                <c:pt idx="30">
                  <c:v>24751468.21041684</c:v>
                </c:pt>
                <c:pt idx="31">
                  <c:v>24293696.21148069</c:v>
                </c:pt>
                <c:pt idx="32">
                  <c:v>24323401.67774833</c:v>
                </c:pt>
                <c:pt idx="33">
                  <c:v>24578915.01335448</c:v>
                </c:pt>
                <c:pt idx="34">
                  <c:v>24323383.34733053</c:v>
                </c:pt>
                <c:pt idx="35">
                  <c:v>24580117.0170131</c:v>
                </c:pt>
                <c:pt idx="36">
                  <c:v>23821804.20339166</c:v>
                </c:pt>
                <c:pt idx="37">
                  <c:v>22354009.68517707</c:v>
                </c:pt>
                <c:pt idx="38">
                  <c:v>21486496.46058947</c:v>
                </c:pt>
                <c:pt idx="39">
                  <c:v>20748330.67580181</c:v>
                </c:pt>
                <c:pt idx="40">
                  <c:v>20126055.54145002</c:v>
                </c:pt>
                <c:pt idx="41">
                  <c:v>19895380.23697076</c:v>
                </c:pt>
                <c:pt idx="42">
                  <c:v>19869337.42707518</c:v>
                </c:pt>
                <c:pt idx="43">
                  <c:v>19415757.13670969</c:v>
                </c:pt>
                <c:pt idx="44">
                  <c:v>19026543.43375592</c:v>
                </c:pt>
                <c:pt idx="45">
                  <c:v>18931873.2290939</c:v>
                </c:pt>
                <c:pt idx="46">
                  <c:v>18981854.5197977</c:v>
                </c:pt>
                <c:pt idx="47">
                  <c:v>18646478.21333013</c:v>
                </c:pt>
                <c:pt idx="48">
                  <c:v>18628769.64526485</c:v>
                </c:pt>
                <c:pt idx="49">
                  <c:v>18557780.21205288</c:v>
                </c:pt>
                <c:pt idx="50">
                  <c:v>18534228.68191092</c:v>
                </c:pt>
                <c:pt idx="51">
                  <c:v>18323349.27395945</c:v>
                </c:pt>
                <c:pt idx="52">
                  <c:v>18360323.4584054</c:v>
                </c:pt>
                <c:pt idx="53">
                  <c:v>18149105.2710586</c:v>
                </c:pt>
                <c:pt idx="54">
                  <c:v>18184711.97485927</c:v>
                </c:pt>
                <c:pt idx="55">
                  <c:v>17571307.86444171</c:v>
                </c:pt>
                <c:pt idx="56">
                  <c:v>17180799.96667194</c:v>
                </c:pt>
                <c:pt idx="57">
                  <c:v>16781984.26366393</c:v>
                </c:pt>
                <c:pt idx="58">
                  <c:v>16449157.87582496</c:v>
                </c:pt>
                <c:pt idx="59">
                  <c:v>16310535.97778691</c:v>
                </c:pt>
                <c:pt idx="60">
                  <c:v>16308492.15371354</c:v>
                </c:pt>
                <c:pt idx="61">
                  <c:v>16016582.66413101</c:v>
                </c:pt>
                <c:pt idx="62">
                  <c:v>15763231.8132436</c:v>
                </c:pt>
                <c:pt idx="63">
                  <c:v>15691888.18368601</c:v>
                </c:pt>
                <c:pt idx="64">
                  <c:v>15695982.30904397</c:v>
                </c:pt>
                <c:pt idx="65">
                  <c:v>15593204.21743243</c:v>
                </c:pt>
                <c:pt idx="66">
                  <c:v>15597654.29005402</c:v>
                </c:pt>
                <c:pt idx="67">
                  <c:v>15408231.29249982</c:v>
                </c:pt>
                <c:pt idx="68">
                  <c:v>15206640.47677201</c:v>
                </c:pt>
                <c:pt idx="69">
                  <c:v>15140168.98578344</c:v>
                </c:pt>
                <c:pt idx="70">
                  <c:v>15140040.14945644</c:v>
                </c:pt>
                <c:pt idx="71">
                  <c:v>15097653.22330579</c:v>
                </c:pt>
                <c:pt idx="72">
                  <c:v>15111854.91924096</c:v>
                </c:pt>
                <c:pt idx="73">
                  <c:v>14953443.19636663</c:v>
                </c:pt>
                <c:pt idx="74">
                  <c:v>14702059.07777879</c:v>
                </c:pt>
                <c:pt idx="75">
                  <c:v>14515178.55426076</c:v>
                </c:pt>
                <c:pt idx="76">
                  <c:v>14287413.98110542</c:v>
                </c:pt>
                <c:pt idx="77">
                  <c:v>14153591.66974034</c:v>
                </c:pt>
                <c:pt idx="78">
                  <c:v>14058812.96231694</c:v>
                </c:pt>
                <c:pt idx="79">
                  <c:v>13946495.72320174</c:v>
                </c:pt>
                <c:pt idx="80">
                  <c:v>13784949.66770622</c:v>
                </c:pt>
                <c:pt idx="81">
                  <c:v>13653832.78008668</c:v>
                </c:pt>
                <c:pt idx="82">
                  <c:v>13581989.4510703</c:v>
                </c:pt>
                <c:pt idx="83">
                  <c:v>13555644.38282059</c:v>
                </c:pt>
                <c:pt idx="84">
                  <c:v>13561802.15510394</c:v>
                </c:pt>
                <c:pt idx="85">
                  <c:v>13490253.24346831</c:v>
                </c:pt>
                <c:pt idx="86">
                  <c:v>13485238.62971461</c:v>
                </c:pt>
                <c:pt idx="87">
                  <c:v>13345652.19443033</c:v>
                </c:pt>
                <c:pt idx="88">
                  <c:v>13265709.70803913</c:v>
                </c:pt>
                <c:pt idx="89">
                  <c:v>13232356.89264881</c:v>
                </c:pt>
                <c:pt idx="90">
                  <c:v>13235335.09189886</c:v>
                </c:pt>
                <c:pt idx="91">
                  <c:v>13184510.65242676</c:v>
                </c:pt>
                <c:pt idx="92">
                  <c:v>13178058.42296613</c:v>
                </c:pt>
                <c:pt idx="93">
                  <c:v>13034054.6568352</c:v>
                </c:pt>
                <c:pt idx="94">
                  <c:v>12899390.37347754</c:v>
                </c:pt>
                <c:pt idx="95">
                  <c:v>12809208.46845025</c:v>
                </c:pt>
                <c:pt idx="96">
                  <c:v>12740296.9597886</c:v>
                </c:pt>
                <c:pt idx="97">
                  <c:v>12662624.5874093</c:v>
                </c:pt>
                <c:pt idx="98">
                  <c:v>12556751.51882027</c:v>
                </c:pt>
                <c:pt idx="99">
                  <c:v>12464233.2812864</c:v>
                </c:pt>
                <c:pt idx="100">
                  <c:v>12413379.07473072</c:v>
                </c:pt>
                <c:pt idx="101">
                  <c:v>12396633.08698626</c:v>
                </c:pt>
                <c:pt idx="102">
                  <c:v>12396467.24660775</c:v>
                </c:pt>
                <c:pt idx="103">
                  <c:v>12349017.47651099</c:v>
                </c:pt>
                <c:pt idx="104">
                  <c:v>12291826.89585112</c:v>
                </c:pt>
                <c:pt idx="105">
                  <c:v>12210152.87709346</c:v>
                </c:pt>
                <c:pt idx="106">
                  <c:v>12161765.4429131</c:v>
                </c:pt>
                <c:pt idx="107">
                  <c:v>12142567.63903341</c:v>
                </c:pt>
                <c:pt idx="108">
                  <c:v>12144250.26934539</c:v>
                </c:pt>
                <c:pt idx="109">
                  <c:v>12113807.656525</c:v>
                </c:pt>
                <c:pt idx="110">
                  <c:v>12114164.48056293</c:v>
                </c:pt>
                <c:pt idx="111">
                  <c:v>12032981.52828621</c:v>
                </c:pt>
                <c:pt idx="112">
                  <c:v>11954339.61589662</c:v>
                </c:pt>
                <c:pt idx="113">
                  <c:v>11897657.88234964</c:v>
                </c:pt>
                <c:pt idx="114">
                  <c:v>11854638.72350817</c:v>
                </c:pt>
                <c:pt idx="115">
                  <c:v>11805164.54551938</c:v>
                </c:pt>
                <c:pt idx="116">
                  <c:v>11736601.37642144</c:v>
                </c:pt>
                <c:pt idx="117">
                  <c:v>11672768.57171775</c:v>
                </c:pt>
                <c:pt idx="118">
                  <c:v>11632566.13007871</c:v>
                </c:pt>
                <c:pt idx="119">
                  <c:v>11618535.60410053</c:v>
                </c:pt>
                <c:pt idx="120">
                  <c:v>11619175.59794057</c:v>
                </c:pt>
                <c:pt idx="121">
                  <c:v>11582504.47807314</c:v>
                </c:pt>
                <c:pt idx="122">
                  <c:v>11542304.90359131</c:v>
                </c:pt>
                <c:pt idx="123">
                  <c:v>11487471.3490234</c:v>
                </c:pt>
                <c:pt idx="124">
                  <c:v>11453697.26680394</c:v>
                </c:pt>
                <c:pt idx="125">
                  <c:v>11440085.92365259</c:v>
                </c:pt>
                <c:pt idx="126">
                  <c:v>11440899.52465718</c:v>
                </c:pt>
                <c:pt idx="127">
                  <c:v>11420441.73677986</c:v>
                </c:pt>
                <c:pt idx="128">
                  <c:v>11421452.12363241</c:v>
                </c:pt>
                <c:pt idx="129">
                  <c:v>11369472.19084949</c:v>
                </c:pt>
                <c:pt idx="130">
                  <c:v>11318815.28099455</c:v>
                </c:pt>
                <c:pt idx="131">
                  <c:v>11282566.45807616</c:v>
                </c:pt>
                <c:pt idx="132">
                  <c:v>11255261.91820688</c:v>
                </c:pt>
                <c:pt idx="133">
                  <c:v>11224604.51294731</c:v>
                </c:pt>
                <c:pt idx="134">
                  <c:v>11180121.09489323</c:v>
                </c:pt>
                <c:pt idx="135">
                  <c:v>11136325.74811432</c:v>
                </c:pt>
                <c:pt idx="136">
                  <c:v>11106913.5072905</c:v>
                </c:pt>
                <c:pt idx="137">
                  <c:v>11096708.31363263</c:v>
                </c:pt>
                <c:pt idx="138">
                  <c:v>11097483.92111379</c:v>
                </c:pt>
                <c:pt idx="139">
                  <c:v>11070460.41644424</c:v>
                </c:pt>
                <c:pt idx="140">
                  <c:v>11041045.78058557</c:v>
                </c:pt>
                <c:pt idx="141">
                  <c:v>11003167.27274142</c:v>
                </c:pt>
                <c:pt idx="142">
                  <c:v>10979147.88876822</c:v>
                </c:pt>
                <c:pt idx="143">
                  <c:v>10969534.86152481</c:v>
                </c:pt>
                <c:pt idx="144">
                  <c:v>10969943.62802018</c:v>
                </c:pt>
                <c:pt idx="145">
                  <c:v>10956066.69012522</c:v>
                </c:pt>
                <c:pt idx="146">
                  <c:v>10956497.24368709</c:v>
                </c:pt>
                <c:pt idx="147">
                  <c:v>10921879.75414094</c:v>
                </c:pt>
                <c:pt idx="148">
                  <c:v>10888226.55808235</c:v>
                </c:pt>
                <c:pt idx="149">
                  <c:v>10863960.74068766</c:v>
                </c:pt>
                <c:pt idx="150">
                  <c:v>10846292.84369636</c:v>
                </c:pt>
                <c:pt idx="151">
                  <c:v>10826643.23885162</c:v>
                </c:pt>
                <c:pt idx="152">
                  <c:v>10796974.41486665</c:v>
                </c:pt>
                <c:pt idx="153">
                  <c:v>10766715.99147695</c:v>
                </c:pt>
                <c:pt idx="154">
                  <c:v>10744925.88579789</c:v>
                </c:pt>
                <c:pt idx="155">
                  <c:v>10732527.2769867</c:v>
                </c:pt>
                <c:pt idx="156">
                  <c:v>10724403.75006744</c:v>
                </c:pt>
                <c:pt idx="157">
                  <c:v>10724716.81598868</c:v>
                </c:pt>
                <c:pt idx="158">
                  <c:v>10705151.35305084</c:v>
                </c:pt>
                <c:pt idx="159">
                  <c:v>10677564.16740113</c:v>
                </c:pt>
                <c:pt idx="160">
                  <c:v>10664847.97268659</c:v>
                </c:pt>
                <c:pt idx="161">
                  <c:v>10647408.00812414</c:v>
                </c:pt>
                <c:pt idx="162">
                  <c:v>10640390.52305968</c:v>
                </c:pt>
                <c:pt idx="163">
                  <c:v>10640790.79279518</c:v>
                </c:pt>
                <c:pt idx="164">
                  <c:v>10624966.64705862</c:v>
                </c:pt>
                <c:pt idx="165">
                  <c:v>10603795.15273407</c:v>
                </c:pt>
                <c:pt idx="166">
                  <c:v>10580730.93737459</c:v>
                </c:pt>
                <c:pt idx="167">
                  <c:v>10564379.64219327</c:v>
                </c:pt>
                <c:pt idx="168">
                  <c:v>10552594.81041295</c:v>
                </c:pt>
                <c:pt idx="169">
                  <c:v>10539798.19794048</c:v>
                </c:pt>
                <c:pt idx="170">
                  <c:v>10520239.69414339</c:v>
                </c:pt>
                <c:pt idx="171">
                  <c:v>10499684.72259371</c:v>
                </c:pt>
                <c:pt idx="172">
                  <c:v>10484752.36595655</c:v>
                </c:pt>
                <c:pt idx="173">
                  <c:v>10476609.99037836</c:v>
                </c:pt>
                <c:pt idx="174">
                  <c:v>10471406.67656413</c:v>
                </c:pt>
                <c:pt idx="175">
                  <c:v>10471645.12649224</c:v>
                </c:pt>
                <c:pt idx="176">
                  <c:v>10458494.25024923</c:v>
                </c:pt>
                <c:pt idx="177">
                  <c:v>10439442.15941187</c:v>
                </c:pt>
                <c:pt idx="178">
                  <c:v>10430165.49218543</c:v>
                </c:pt>
                <c:pt idx="179">
                  <c:v>10420652.40033094</c:v>
                </c:pt>
                <c:pt idx="180">
                  <c:v>10407956.89322182</c:v>
                </c:pt>
                <c:pt idx="181">
                  <c:v>10402789.50180538</c:v>
                </c:pt>
                <c:pt idx="182">
                  <c:v>10402889.09645423</c:v>
                </c:pt>
                <c:pt idx="183">
                  <c:v>10392026.61904923</c:v>
                </c:pt>
                <c:pt idx="184">
                  <c:v>10377583.68255171</c:v>
                </c:pt>
                <c:pt idx="185">
                  <c:v>10361988.87092133</c:v>
                </c:pt>
                <c:pt idx="186">
                  <c:v>10353654.1447007</c:v>
                </c:pt>
                <c:pt idx="187">
                  <c:v>10345937.20631801</c:v>
                </c:pt>
                <c:pt idx="188">
                  <c:v>10337715.07139231</c:v>
                </c:pt>
                <c:pt idx="189">
                  <c:v>10324735.13096652</c:v>
                </c:pt>
                <c:pt idx="190">
                  <c:v>10310686.5217593</c:v>
                </c:pt>
                <c:pt idx="191">
                  <c:v>10301343.3017953</c:v>
                </c:pt>
                <c:pt idx="192">
                  <c:v>10295047.41164148</c:v>
                </c:pt>
                <c:pt idx="193">
                  <c:v>10290990.76461276</c:v>
                </c:pt>
                <c:pt idx="194">
                  <c:v>10291136.90826533</c:v>
                </c:pt>
                <c:pt idx="195">
                  <c:v>10277794.24892211</c:v>
                </c:pt>
                <c:pt idx="196">
                  <c:v>10269985.14626983</c:v>
                </c:pt>
                <c:pt idx="197">
                  <c:v>10262512.92771615</c:v>
                </c:pt>
                <c:pt idx="198">
                  <c:v>10255158.48354329</c:v>
                </c:pt>
                <c:pt idx="199">
                  <c:v>10245834.07451779</c:v>
                </c:pt>
                <c:pt idx="200">
                  <c:v>10241310.92103711</c:v>
                </c:pt>
                <c:pt idx="201">
                  <c:v>10237516.74347498</c:v>
                </c:pt>
                <c:pt idx="202">
                  <c:v>10237751.89276814</c:v>
                </c:pt>
                <c:pt idx="203">
                  <c:v>10226881.17012384</c:v>
                </c:pt>
                <c:pt idx="204">
                  <c:v>10216839.52386253</c:v>
                </c:pt>
                <c:pt idx="205">
                  <c:v>10211361.54918485</c:v>
                </c:pt>
                <c:pt idx="206">
                  <c:v>10205677.44080648</c:v>
                </c:pt>
                <c:pt idx="207">
                  <c:v>10197054.04249746</c:v>
                </c:pt>
                <c:pt idx="208">
                  <c:v>10187715.39976712</c:v>
                </c:pt>
                <c:pt idx="209">
                  <c:v>10181341.86787432</c:v>
                </c:pt>
                <c:pt idx="210">
                  <c:v>10177379.72777921</c:v>
                </c:pt>
                <c:pt idx="211">
                  <c:v>10175046.04219403</c:v>
                </c:pt>
                <c:pt idx="212">
                  <c:v>10175151.91004885</c:v>
                </c:pt>
                <c:pt idx="213">
                  <c:v>10166032.38346532</c:v>
                </c:pt>
                <c:pt idx="214">
                  <c:v>10163397.02950181</c:v>
                </c:pt>
                <c:pt idx="215">
                  <c:v>10163393.11827842</c:v>
                </c:pt>
                <c:pt idx="216">
                  <c:v>10156432.87647889</c:v>
                </c:pt>
                <c:pt idx="217">
                  <c:v>10150931.32460921</c:v>
                </c:pt>
                <c:pt idx="218">
                  <c:v>10144164.53017771</c:v>
                </c:pt>
                <c:pt idx="219">
                  <c:v>10140687.7299944</c:v>
                </c:pt>
                <c:pt idx="220">
                  <c:v>10135997.9137104</c:v>
                </c:pt>
                <c:pt idx="221">
                  <c:v>10129482.39407543</c:v>
                </c:pt>
                <c:pt idx="222">
                  <c:v>10122814.0081895</c:v>
                </c:pt>
                <c:pt idx="223">
                  <c:v>10119064.06905296</c:v>
                </c:pt>
                <c:pt idx="224">
                  <c:v>10115622.90015414</c:v>
                </c:pt>
                <c:pt idx="225">
                  <c:v>10112147.48000381</c:v>
                </c:pt>
                <c:pt idx="226">
                  <c:v>10106624.40040823</c:v>
                </c:pt>
                <c:pt idx="227">
                  <c:v>10100682.4060316</c:v>
                </c:pt>
                <c:pt idx="228">
                  <c:v>10096774.72260579</c:v>
                </c:pt>
                <c:pt idx="229">
                  <c:v>10094130.9793449</c:v>
                </c:pt>
                <c:pt idx="230">
                  <c:v>10090737.01652435</c:v>
                </c:pt>
                <c:pt idx="231">
                  <c:v>10085606.97453661</c:v>
                </c:pt>
                <c:pt idx="232">
                  <c:v>10082656.11147268</c:v>
                </c:pt>
                <c:pt idx="233">
                  <c:v>10081095.22965337</c:v>
                </c:pt>
                <c:pt idx="234">
                  <c:v>10081006.17310242</c:v>
                </c:pt>
                <c:pt idx="235">
                  <c:v>10076392.53553706</c:v>
                </c:pt>
                <c:pt idx="236">
                  <c:v>10072203.50532804</c:v>
                </c:pt>
                <c:pt idx="237">
                  <c:v>10070189.31316221</c:v>
                </c:pt>
                <c:pt idx="238">
                  <c:v>10067466.45973735</c:v>
                </c:pt>
                <c:pt idx="239">
                  <c:v>10063388.25094272</c:v>
                </c:pt>
                <c:pt idx="240">
                  <c:v>10059168.25022602</c:v>
                </c:pt>
                <c:pt idx="241">
                  <c:v>10056958.78647876</c:v>
                </c:pt>
                <c:pt idx="242">
                  <c:v>10054730.56179098</c:v>
                </c:pt>
                <c:pt idx="243">
                  <c:v>10052531.72781688</c:v>
                </c:pt>
                <c:pt idx="244">
                  <c:v>10049287.84511431</c:v>
                </c:pt>
                <c:pt idx="245">
                  <c:v>10045675.43060441</c:v>
                </c:pt>
                <c:pt idx="246">
                  <c:v>10043137.90823939</c:v>
                </c:pt>
                <c:pt idx="247">
                  <c:v>10041696.37474813</c:v>
                </c:pt>
                <c:pt idx="248">
                  <c:v>10039884.63862226</c:v>
                </c:pt>
                <c:pt idx="249">
                  <c:v>10036796.55320233</c:v>
                </c:pt>
                <c:pt idx="250">
                  <c:v>10035273.00444631</c:v>
                </c:pt>
                <c:pt idx="251">
                  <c:v>10034335.20686254</c:v>
                </c:pt>
                <c:pt idx="252">
                  <c:v>10034308.90371952</c:v>
                </c:pt>
                <c:pt idx="253">
                  <c:v>10031615.7021734</c:v>
                </c:pt>
                <c:pt idx="254">
                  <c:v>10029090.3599119</c:v>
                </c:pt>
                <c:pt idx="255">
                  <c:v>10027817.6892458</c:v>
                </c:pt>
                <c:pt idx="256">
                  <c:v>10026176.12401843</c:v>
                </c:pt>
                <c:pt idx="257">
                  <c:v>10023909.00408733</c:v>
                </c:pt>
                <c:pt idx="258">
                  <c:v>10021509.01938527</c:v>
                </c:pt>
                <c:pt idx="259">
                  <c:v>10020103.67859871</c:v>
                </c:pt>
                <c:pt idx="260">
                  <c:v>10018953.27785951</c:v>
                </c:pt>
                <c:pt idx="261">
                  <c:v>10017851.90065168</c:v>
                </c:pt>
                <c:pt idx="262">
                  <c:v>10015981.23268952</c:v>
                </c:pt>
                <c:pt idx="263">
                  <c:v>10013908.37594144</c:v>
                </c:pt>
                <c:pt idx="264">
                  <c:v>10012575.30003508</c:v>
                </c:pt>
                <c:pt idx="265">
                  <c:v>10011618.24279351</c:v>
                </c:pt>
                <c:pt idx="266">
                  <c:v>10010451.41216355</c:v>
                </c:pt>
                <c:pt idx="267">
                  <c:v>10008711.9093128</c:v>
                </c:pt>
                <c:pt idx="268">
                  <c:v>10007691.50768442</c:v>
                </c:pt>
                <c:pt idx="269">
                  <c:v>10007198.07568929</c:v>
                </c:pt>
                <c:pt idx="270">
                  <c:v>10007184.68208548</c:v>
                </c:pt>
                <c:pt idx="271">
                  <c:v>10005688.81410315</c:v>
                </c:pt>
                <c:pt idx="272">
                  <c:v>10004352.93015157</c:v>
                </c:pt>
                <c:pt idx="273">
                  <c:v>10003786.97281997</c:v>
                </c:pt>
                <c:pt idx="274">
                  <c:v>10003825.8260728</c:v>
                </c:pt>
                <c:pt idx="275">
                  <c:v>10002398.17351067</c:v>
                </c:pt>
                <c:pt idx="276">
                  <c:v>10001010.00410981</c:v>
                </c:pt>
                <c:pt idx="277">
                  <c:v>10000325.79015395</c:v>
                </c:pt>
                <c:pt idx="278">
                  <c:v>9999623.516049054</c:v>
                </c:pt>
                <c:pt idx="279">
                  <c:v>9998967.706021087</c:v>
                </c:pt>
                <c:pt idx="280">
                  <c:v>9998030.457211971</c:v>
                </c:pt>
                <c:pt idx="281">
                  <c:v>9996913.841887601</c:v>
                </c:pt>
                <c:pt idx="282">
                  <c:v>9996118.027586905</c:v>
                </c:pt>
                <c:pt idx="283">
                  <c:v>9995710.61557018</c:v>
                </c:pt>
                <c:pt idx="284">
                  <c:v>9995754.966488969</c:v>
                </c:pt>
                <c:pt idx="285">
                  <c:v>9994739.32885436</c:v>
                </c:pt>
                <c:pt idx="286">
                  <c:v>9994344.609918788</c:v>
                </c:pt>
                <c:pt idx="287">
                  <c:v>9994091.703702161</c:v>
                </c:pt>
                <c:pt idx="288">
                  <c:v>9994075.007402197</c:v>
                </c:pt>
                <c:pt idx="289">
                  <c:v>9993319.600036075</c:v>
                </c:pt>
                <c:pt idx="290">
                  <c:v>9992609.969099844</c:v>
                </c:pt>
                <c:pt idx="291">
                  <c:v>9992281.614729483</c:v>
                </c:pt>
                <c:pt idx="292">
                  <c:v>9992297.464615587</c:v>
                </c:pt>
                <c:pt idx="293">
                  <c:v>9991603.605754457</c:v>
                </c:pt>
                <c:pt idx="294">
                  <c:v>9990938.795184188</c:v>
                </c:pt>
                <c:pt idx="295">
                  <c:v>9990559.669031534</c:v>
                </c:pt>
                <c:pt idx="296">
                  <c:v>9990265.969682382</c:v>
                </c:pt>
                <c:pt idx="297">
                  <c:v>9990009.358653355</c:v>
                </c:pt>
                <c:pt idx="298">
                  <c:v>9989982.54046993</c:v>
                </c:pt>
                <c:pt idx="299">
                  <c:v>9989382.543082789</c:v>
                </c:pt>
                <c:pt idx="300">
                  <c:v>9989057.290271051</c:v>
                </c:pt>
                <c:pt idx="301">
                  <c:v>9988858.674476717</c:v>
                </c:pt>
                <c:pt idx="302">
                  <c:v>9988890.534366861</c:v>
                </c:pt>
                <c:pt idx="303">
                  <c:v>9988432.237299573</c:v>
                </c:pt>
                <c:pt idx="304">
                  <c:v>9988275.015839182</c:v>
                </c:pt>
                <c:pt idx="305">
                  <c:v>9988283.519655515</c:v>
                </c:pt>
                <c:pt idx="306">
                  <c:v>9988185.144397171</c:v>
                </c:pt>
                <c:pt idx="307">
                  <c:v>9988192.457672546</c:v>
                </c:pt>
                <c:pt idx="308">
                  <c:v>9987808.924104035</c:v>
                </c:pt>
                <c:pt idx="309">
                  <c:v>9987679.479034739</c:v>
                </c:pt>
                <c:pt idx="310">
                  <c:v>9987750.008053428</c:v>
                </c:pt>
                <c:pt idx="311">
                  <c:v>9987552.937880658</c:v>
                </c:pt>
                <c:pt idx="312">
                  <c:v>9987546.451244328</c:v>
                </c:pt>
                <c:pt idx="313">
                  <c:v>9987236.688050747</c:v>
                </c:pt>
                <c:pt idx="314">
                  <c:v>9987116.805334933</c:v>
                </c:pt>
                <c:pt idx="315">
                  <c:v>9987136.020348823</c:v>
                </c:pt>
                <c:pt idx="316">
                  <c:v>9986989.46199736</c:v>
                </c:pt>
                <c:pt idx="317">
                  <c:v>9987000.399675079</c:v>
                </c:pt>
                <c:pt idx="318">
                  <c:v>9986997.299929077</c:v>
                </c:pt>
                <c:pt idx="319">
                  <c:v>9986829.618949512</c:v>
                </c:pt>
                <c:pt idx="320">
                  <c:v>9986835.415239163</c:v>
                </c:pt>
                <c:pt idx="321">
                  <c:v>9986865.576922957</c:v>
                </c:pt>
                <c:pt idx="322">
                  <c:v>9986759.12780942</c:v>
                </c:pt>
                <c:pt idx="323">
                  <c:v>9986923.993522603</c:v>
                </c:pt>
                <c:pt idx="324">
                  <c:v>9986832.375577297</c:v>
                </c:pt>
                <c:pt idx="325">
                  <c:v>9986764.00715084</c:v>
                </c:pt>
                <c:pt idx="326">
                  <c:v>9986777.067795388</c:v>
                </c:pt>
                <c:pt idx="327">
                  <c:v>9986733.637327857</c:v>
                </c:pt>
                <c:pt idx="328">
                  <c:v>9986740.692943998</c:v>
                </c:pt>
                <c:pt idx="329">
                  <c:v>9986674.750434699</c:v>
                </c:pt>
                <c:pt idx="330">
                  <c:v>9986713.484129941</c:v>
                </c:pt>
                <c:pt idx="331">
                  <c:v>9986751.95468843</c:v>
                </c:pt>
                <c:pt idx="332">
                  <c:v>9986722.063601656</c:v>
                </c:pt>
                <c:pt idx="333">
                  <c:v>9986710.180698544</c:v>
                </c:pt>
                <c:pt idx="334">
                  <c:v>9986774.683981229</c:v>
                </c:pt>
                <c:pt idx="335">
                  <c:v>9986655.920557462</c:v>
                </c:pt>
                <c:pt idx="336">
                  <c:v>9986717.011354294</c:v>
                </c:pt>
                <c:pt idx="337">
                  <c:v>9986721.454871967</c:v>
                </c:pt>
                <c:pt idx="338">
                  <c:v>9986741.351931881</c:v>
                </c:pt>
                <c:pt idx="339">
                  <c:v>9986607.412863247</c:v>
                </c:pt>
                <c:pt idx="340">
                  <c:v>9986597.767437804</c:v>
                </c:pt>
                <c:pt idx="341">
                  <c:v>9986604.071925519</c:v>
                </c:pt>
                <c:pt idx="342">
                  <c:v>9986674.791163785</c:v>
                </c:pt>
                <c:pt idx="343">
                  <c:v>9986578.727540527</c:v>
                </c:pt>
                <c:pt idx="344">
                  <c:v>9986627.37199262</c:v>
                </c:pt>
                <c:pt idx="345">
                  <c:v>9986492.737496894</c:v>
                </c:pt>
                <c:pt idx="346">
                  <c:v>9986489.366469484</c:v>
                </c:pt>
                <c:pt idx="347">
                  <c:v>9986476.778118979</c:v>
                </c:pt>
                <c:pt idx="348">
                  <c:v>9986540.324859623</c:v>
                </c:pt>
                <c:pt idx="349">
                  <c:v>9986551.533780361</c:v>
                </c:pt>
                <c:pt idx="350">
                  <c:v>9986493.717548447</c:v>
                </c:pt>
                <c:pt idx="351">
                  <c:v>9986512.20909398</c:v>
                </c:pt>
                <c:pt idx="352">
                  <c:v>9986497.854883935</c:v>
                </c:pt>
                <c:pt idx="353">
                  <c:v>9986464.293422993</c:v>
                </c:pt>
                <c:pt idx="354">
                  <c:v>9986514.263358111</c:v>
                </c:pt>
                <c:pt idx="355">
                  <c:v>9986510.839326151</c:v>
                </c:pt>
                <c:pt idx="356">
                  <c:v>9986464.240820251</c:v>
                </c:pt>
                <c:pt idx="357">
                  <c:v>9986528.067800825</c:v>
                </c:pt>
                <c:pt idx="358">
                  <c:v>9986531.421296034</c:v>
                </c:pt>
                <c:pt idx="359">
                  <c:v>9986528.579968542</c:v>
                </c:pt>
                <c:pt idx="360">
                  <c:v>9986468.457479388</c:v>
                </c:pt>
                <c:pt idx="361">
                  <c:v>9986551.933928154</c:v>
                </c:pt>
                <c:pt idx="362">
                  <c:v>9986500.009683115</c:v>
                </c:pt>
                <c:pt idx="363">
                  <c:v>9986524.87456098</c:v>
                </c:pt>
                <c:pt idx="364">
                  <c:v>9986476.192989539</c:v>
                </c:pt>
                <c:pt idx="365">
                  <c:v>9986492.648673771</c:v>
                </c:pt>
                <c:pt idx="366">
                  <c:v>9986511.295330752</c:v>
                </c:pt>
                <c:pt idx="367">
                  <c:v>9986473.559774805</c:v>
                </c:pt>
                <c:pt idx="368">
                  <c:v>9986452.529197732</c:v>
                </c:pt>
                <c:pt idx="369">
                  <c:v>9986436.954798507</c:v>
                </c:pt>
                <c:pt idx="370">
                  <c:v>9986434.423267115</c:v>
                </c:pt>
                <c:pt idx="371">
                  <c:v>9986440.534535404</c:v>
                </c:pt>
                <c:pt idx="372">
                  <c:v>9986418.119354196</c:v>
                </c:pt>
                <c:pt idx="373">
                  <c:v>9986425.113280989</c:v>
                </c:pt>
                <c:pt idx="374">
                  <c:v>9986415.319459917</c:v>
                </c:pt>
                <c:pt idx="375">
                  <c:v>9986415.44844755</c:v>
                </c:pt>
                <c:pt idx="376">
                  <c:v>9986403.506317442</c:v>
                </c:pt>
                <c:pt idx="377">
                  <c:v>9986396.320951061</c:v>
                </c:pt>
                <c:pt idx="378">
                  <c:v>9986397.320782799</c:v>
                </c:pt>
                <c:pt idx="379">
                  <c:v>9986405.538846357</c:v>
                </c:pt>
                <c:pt idx="380">
                  <c:v>9986430.085892329</c:v>
                </c:pt>
                <c:pt idx="381">
                  <c:v>9986409.386087535</c:v>
                </c:pt>
                <c:pt idx="382">
                  <c:v>9986409.656680509</c:v>
                </c:pt>
                <c:pt idx="383">
                  <c:v>9986408.750724325</c:v>
                </c:pt>
                <c:pt idx="384">
                  <c:v>9986416.082290525</c:v>
                </c:pt>
                <c:pt idx="385">
                  <c:v>9986412.371434901</c:v>
                </c:pt>
                <c:pt idx="386">
                  <c:v>9986396.091124747</c:v>
                </c:pt>
                <c:pt idx="387">
                  <c:v>9986412.417767173</c:v>
                </c:pt>
                <c:pt idx="388">
                  <c:v>9986404.437198739</c:v>
                </c:pt>
                <c:pt idx="389">
                  <c:v>9986404.314514825</c:v>
                </c:pt>
                <c:pt idx="390">
                  <c:v>9986401.260785162</c:v>
                </c:pt>
                <c:pt idx="391">
                  <c:v>9986395.351309504</c:v>
                </c:pt>
                <c:pt idx="392">
                  <c:v>9986414.704606535</c:v>
                </c:pt>
                <c:pt idx="393">
                  <c:v>9986394.776598984</c:v>
                </c:pt>
                <c:pt idx="394">
                  <c:v>9986406.316852653</c:v>
                </c:pt>
                <c:pt idx="395">
                  <c:v>9986396.387557607</c:v>
                </c:pt>
                <c:pt idx="396">
                  <c:v>9986396.60062163</c:v>
                </c:pt>
                <c:pt idx="397">
                  <c:v>9986388.690490039</c:v>
                </c:pt>
                <c:pt idx="398">
                  <c:v>9986392.901878567</c:v>
                </c:pt>
                <c:pt idx="399">
                  <c:v>9986386.522486337</c:v>
                </c:pt>
                <c:pt idx="400">
                  <c:v>9986389.885254327</c:v>
                </c:pt>
                <c:pt idx="401">
                  <c:v>9986401.426949386</c:v>
                </c:pt>
                <c:pt idx="402">
                  <c:v>9986388.046443492</c:v>
                </c:pt>
                <c:pt idx="403">
                  <c:v>9986389.030071866</c:v>
                </c:pt>
                <c:pt idx="404">
                  <c:v>9986382.820179474</c:v>
                </c:pt>
                <c:pt idx="405">
                  <c:v>9986388.107344845</c:v>
                </c:pt>
                <c:pt idx="406">
                  <c:v>9986378.946503883</c:v>
                </c:pt>
                <c:pt idx="407">
                  <c:v>9986376.040413706</c:v>
                </c:pt>
                <c:pt idx="408">
                  <c:v>9986377.929858269</c:v>
                </c:pt>
                <c:pt idx="409">
                  <c:v>9986369.55817334</c:v>
                </c:pt>
                <c:pt idx="410">
                  <c:v>9986375.072697055</c:v>
                </c:pt>
                <c:pt idx="411">
                  <c:v>9986372.961681344</c:v>
                </c:pt>
                <c:pt idx="412">
                  <c:v>9986368.563067341</c:v>
                </c:pt>
                <c:pt idx="413">
                  <c:v>9986373.017301669</c:v>
                </c:pt>
                <c:pt idx="414">
                  <c:v>9986372.285325568</c:v>
                </c:pt>
                <c:pt idx="415">
                  <c:v>9986368.155098977</c:v>
                </c:pt>
                <c:pt idx="416">
                  <c:v>9986371.288093502</c:v>
                </c:pt>
                <c:pt idx="417">
                  <c:v>9986371.521141697</c:v>
                </c:pt>
                <c:pt idx="418">
                  <c:v>9986371.422670778</c:v>
                </c:pt>
                <c:pt idx="419">
                  <c:v>9986370.549000841</c:v>
                </c:pt>
                <c:pt idx="420">
                  <c:v>9986368.579883635</c:v>
                </c:pt>
                <c:pt idx="421">
                  <c:v>9986370.414863601</c:v>
                </c:pt>
                <c:pt idx="422">
                  <c:v>9986372.589548511</c:v>
                </c:pt>
                <c:pt idx="423">
                  <c:v>9986368.850369141</c:v>
                </c:pt>
                <c:pt idx="424">
                  <c:v>9986374.727582937</c:v>
                </c:pt>
                <c:pt idx="425">
                  <c:v>9986369.365497287</c:v>
                </c:pt>
                <c:pt idx="426">
                  <c:v>9986367.836037245</c:v>
                </c:pt>
                <c:pt idx="427">
                  <c:v>9986367.042273466</c:v>
                </c:pt>
                <c:pt idx="428">
                  <c:v>9986367.651194017</c:v>
                </c:pt>
                <c:pt idx="429">
                  <c:v>9986365.828394018</c:v>
                </c:pt>
                <c:pt idx="430">
                  <c:v>9986366.076092647</c:v>
                </c:pt>
                <c:pt idx="431">
                  <c:v>9986365.135364013</c:v>
                </c:pt>
                <c:pt idx="432">
                  <c:v>9986365.708215497</c:v>
                </c:pt>
                <c:pt idx="433">
                  <c:v>9986365.904467318</c:v>
                </c:pt>
                <c:pt idx="434">
                  <c:v>9986365.343650481</c:v>
                </c:pt>
                <c:pt idx="435">
                  <c:v>9986364.206498595</c:v>
                </c:pt>
                <c:pt idx="436">
                  <c:v>9986363.145076685</c:v>
                </c:pt>
                <c:pt idx="437">
                  <c:v>9986365.242866457</c:v>
                </c:pt>
                <c:pt idx="438">
                  <c:v>9986363.787518309</c:v>
                </c:pt>
                <c:pt idx="439">
                  <c:v>9986363.816894768</c:v>
                </c:pt>
                <c:pt idx="440">
                  <c:v>9986363.836998953</c:v>
                </c:pt>
                <c:pt idx="441">
                  <c:v>9986364.209125007</c:v>
                </c:pt>
                <c:pt idx="442">
                  <c:v>9986363.88108759</c:v>
                </c:pt>
                <c:pt idx="443">
                  <c:v>9986363.273305515</c:v>
                </c:pt>
                <c:pt idx="444">
                  <c:v>9986363.542767983</c:v>
                </c:pt>
                <c:pt idx="445">
                  <c:v>9986363.679921549</c:v>
                </c:pt>
                <c:pt idx="446">
                  <c:v>9986363.679455994</c:v>
                </c:pt>
                <c:pt idx="447">
                  <c:v>9986363.728436949</c:v>
                </c:pt>
                <c:pt idx="448">
                  <c:v>9986363.098845111</c:v>
                </c:pt>
                <c:pt idx="449">
                  <c:v>9986363.237426028</c:v>
                </c:pt>
                <c:pt idx="450">
                  <c:v>9986362.98826272</c:v>
                </c:pt>
                <c:pt idx="451">
                  <c:v>9986362.875764988</c:v>
                </c:pt>
                <c:pt idx="452">
                  <c:v>9986362.895834981</c:v>
                </c:pt>
                <c:pt idx="453">
                  <c:v>9986362.776670139</c:v>
                </c:pt>
                <c:pt idx="454">
                  <c:v>9986362.910280444</c:v>
                </c:pt>
                <c:pt idx="455">
                  <c:v>9986362.799202427</c:v>
                </c:pt>
                <c:pt idx="456">
                  <c:v>9986362.799003866</c:v>
                </c:pt>
                <c:pt idx="457">
                  <c:v>9986362.96665688</c:v>
                </c:pt>
                <c:pt idx="458">
                  <c:v>9986362.460967924</c:v>
                </c:pt>
                <c:pt idx="459">
                  <c:v>9986362.20392157</c:v>
                </c:pt>
                <c:pt idx="460">
                  <c:v>9986362.596576169</c:v>
                </c:pt>
                <c:pt idx="461">
                  <c:v>9986362.291602105</c:v>
                </c:pt>
                <c:pt idx="462">
                  <c:v>9986362.551566614</c:v>
                </c:pt>
                <c:pt idx="463">
                  <c:v>9986362.309035247</c:v>
                </c:pt>
                <c:pt idx="464">
                  <c:v>9986362.423946375</c:v>
                </c:pt>
                <c:pt idx="465">
                  <c:v>9986362.310340017</c:v>
                </c:pt>
                <c:pt idx="466">
                  <c:v>9986362.329479238</c:v>
                </c:pt>
                <c:pt idx="467">
                  <c:v>9986362.264806967</c:v>
                </c:pt>
                <c:pt idx="468">
                  <c:v>9986362.262002878</c:v>
                </c:pt>
                <c:pt idx="469">
                  <c:v>9986362.119209588</c:v>
                </c:pt>
                <c:pt idx="470">
                  <c:v>9986362.193135684</c:v>
                </c:pt>
                <c:pt idx="471">
                  <c:v>9986362.034688678</c:v>
                </c:pt>
                <c:pt idx="472">
                  <c:v>9986362.141559675</c:v>
                </c:pt>
                <c:pt idx="473">
                  <c:v>9986362.092504984</c:v>
                </c:pt>
                <c:pt idx="474">
                  <c:v>9986362.067237629</c:v>
                </c:pt>
                <c:pt idx="475">
                  <c:v>9986362.068769123</c:v>
                </c:pt>
                <c:pt idx="476">
                  <c:v>9986362.027567685</c:v>
                </c:pt>
                <c:pt idx="477">
                  <c:v>9986362.000332203</c:v>
                </c:pt>
                <c:pt idx="478">
                  <c:v>9986362.031593133</c:v>
                </c:pt>
                <c:pt idx="479">
                  <c:v>9986361.944385624</c:v>
                </c:pt>
                <c:pt idx="480">
                  <c:v>9986361.896371791</c:v>
                </c:pt>
                <c:pt idx="481">
                  <c:v>9986361.944822423</c:v>
                </c:pt>
                <c:pt idx="482">
                  <c:v>9986361.909038726</c:v>
                </c:pt>
                <c:pt idx="483">
                  <c:v>9986361.923411975</c:v>
                </c:pt>
                <c:pt idx="484">
                  <c:v>9986361.928309536</c:v>
                </c:pt>
                <c:pt idx="485">
                  <c:v>9986361.90835999</c:v>
                </c:pt>
                <c:pt idx="486">
                  <c:v>9986361.942082778</c:v>
                </c:pt>
                <c:pt idx="487">
                  <c:v>9986361.947049364</c:v>
                </c:pt>
                <c:pt idx="488">
                  <c:v>9986361.932078622</c:v>
                </c:pt>
                <c:pt idx="489">
                  <c:v>9986361.987318445</c:v>
                </c:pt>
                <c:pt idx="490">
                  <c:v>9986361.955345882</c:v>
                </c:pt>
                <c:pt idx="491">
                  <c:v>9986361.90874901</c:v>
                </c:pt>
                <c:pt idx="492">
                  <c:v>9986361.883222705</c:v>
                </c:pt>
                <c:pt idx="493">
                  <c:v>9986361.880465224</c:v>
                </c:pt>
                <c:pt idx="494">
                  <c:v>9986361.87060152</c:v>
                </c:pt>
                <c:pt idx="495">
                  <c:v>9986361.860647028</c:v>
                </c:pt>
                <c:pt idx="496">
                  <c:v>9986361.855517324</c:v>
                </c:pt>
                <c:pt idx="497">
                  <c:v>9986361.848144477</c:v>
                </c:pt>
                <c:pt idx="498">
                  <c:v>9986361.858416788</c:v>
                </c:pt>
                <c:pt idx="499">
                  <c:v>9986361.858593356</c:v>
                </c:pt>
                <c:pt idx="500">
                  <c:v>9986361.824825872</c:v>
                </c:pt>
                <c:pt idx="501">
                  <c:v>9986361.836628348</c:v>
                </c:pt>
                <c:pt idx="502">
                  <c:v>9986361.790160675</c:v>
                </c:pt>
                <c:pt idx="503">
                  <c:v>9986361.79165975</c:v>
                </c:pt>
                <c:pt idx="504">
                  <c:v>9986361.808236828</c:v>
                </c:pt>
                <c:pt idx="505">
                  <c:v>9986361.798769683</c:v>
                </c:pt>
                <c:pt idx="506">
                  <c:v>9986361.80905563</c:v>
                </c:pt>
                <c:pt idx="507">
                  <c:v>9986361.800632745</c:v>
                </c:pt>
                <c:pt idx="508">
                  <c:v>9986361.793216156</c:v>
                </c:pt>
                <c:pt idx="509">
                  <c:v>9986361.80351156</c:v>
                </c:pt>
                <c:pt idx="510">
                  <c:v>9986361.798370596</c:v>
                </c:pt>
                <c:pt idx="511">
                  <c:v>9986361.785501469</c:v>
                </c:pt>
                <c:pt idx="512">
                  <c:v>9986361.808838055</c:v>
                </c:pt>
                <c:pt idx="513">
                  <c:v>9986361.788527537</c:v>
                </c:pt>
                <c:pt idx="514">
                  <c:v>9986361.794173334</c:v>
                </c:pt>
                <c:pt idx="515">
                  <c:v>9986361.78352372</c:v>
                </c:pt>
                <c:pt idx="516">
                  <c:v>9986361.779944658</c:v>
                </c:pt>
                <c:pt idx="517">
                  <c:v>9986361.786430418</c:v>
                </c:pt>
                <c:pt idx="518">
                  <c:v>9986361.781015249</c:v>
                </c:pt>
                <c:pt idx="519">
                  <c:v>9986361.782895099</c:v>
                </c:pt>
                <c:pt idx="520">
                  <c:v>9986361.780861652</c:v>
                </c:pt>
                <c:pt idx="521">
                  <c:v>9986361.784878537</c:v>
                </c:pt>
                <c:pt idx="522">
                  <c:v>9986361.781710804</c:v>
                </c:pt>
                <c:pt idx="523">
                  <c:v>9986361.778022544</c:v>
                </c:pt>
                <c:pt idx="524">
                  <c:v>9986361.773241267</c:v>
                </c:pt>
                <c:pt idx="525">
                  <c:v>9986361.774108954</c:v>
                </c:pt>
                <c:pt idx="526">
                  <c:v>9986361.776205016</c:v>
                </c:pt>
                <c:pt idx="527">
                  <c:v>9986361.768293899</c:v>
                </c:pt>
                <c:pt idx="528">
                  <c:v>9986361.776218375</c:v>
                </c:pt>
                <c:pt idx="529">
                  <c:v>9986361.769766329</c:v>
                </c:pt>
                <c:pt idx="530">
                  <c:v>9986361.775537811</c:v>
                </c:pt>
                <c:pt idx="531">
                  <c:v>9986361.769511521</c:v>
                </c:pt>
                <c:pt idx="532">
                  <c:v>9986361.770084374</c:v>
                </c:pt>
                <c:pt idx="533">
                  <c:v>9986361.767906196</c:v>
                </c:pt>
                <c:pt idx="534">
                  <c:v>9986361.765812814</c:v>
                </c:pt>
                <c:pt idx="535">
                  <c:v>9986361.768825607</c:v>
                </c:pt>
                <c:pt idx="536">
                  <c:v>9986361.767050831</c:v>
                </c:pt>
                <c:pt idx="537">
                  <c:v>9986361.766357444</c:v>
                </c:pt>
                <c:pt idx="538">
                  <c:v>9986361.770515878</c:v>
                </c:pt>
                <c:pt idx="539">
                  <c:v>9986361.767991329</c:v>
                </c:pt>
                <c:pt idx="540">
                  <c:v>9986361.77276033</c:v>
                </c:pt>
                <c:pt idx="541">
                  <c:v>9986361.765513677</c:v>
                </c:pt>
                <c:pt idx="542">
                  <c:v>9986361.768719127</c:v>
                </c:pt>
                <c:pt idx="543">
                  <c:v>9986361.766564386</c:v>
                </c:pt>
                <c:pt idx="544">
                  <c:v>9986361.772383172</c:v>
                </c:pt>
                <c:pt idx="545">
                  <c:v>9986361.767260933</c:v>
                </c:pt>
                <c:pt idx="546">
                  <c:v>9986361.767187264</c:v>
                </c:pt>
                <c:pt idx="547">
                  <c:v>9986361.765842438</c:v>
                </c:pt>
                <c:pt idx="548">
                  <c:v>9986361.765412269</c:v>
                </c:pt>
                <c:pt idx="549">
                  <c:v>9986361.766453609</c:v>
                </c:pt>
                <c:pt idx="550">
                  <c:v>9986361.76605143</c:v>
                </c:pt>
                <c:pt idx="551">
                  <c:v>9986361.765518369</c:v>
                </c:pt>
                <c:pt idx="552">
                  <c:v>9986361.765900638</c:v>
                </c:pt>
                <c:pt idx="553">
                  <c:v>9986361.76496076</c:v>
                </c:pt>
                <c:pt idx="554">
                  <c:v>9986361.765925132</c:v>
                </c:pt>
                <c:pt idx="555">
                  <c:v>9986361.76578062</c:v>
                </c:pt>
                <c:pt idx="556">
                  <c:v>9986361.766429042</c:v>
                </c:pt>
                <c:pt idx="557">
                  <c:v>9986361.764722887</c:v>
                </c:pt>
                <c:pt idx="558">
                  <c:v>9986361.76435348</c:v>
                </c:pt>
                <c:pt idx="559">
                  <c:v>9986361.764253303</c:v>
                </c:pt>
                <c:pt idx="560">
                  <c:v>9986361.765182465</c:v>
                </c:pt>
                <c:pt idx="561">
                  <c:v>9986361.764474038</c:v>
                </c:pt>
                <c:pt idx="562">
                  <c:v>9986361.764785012</c:v>
                </c:pt>
                <c:pt idx="563">
                  <c:v>9986361.764033837</c:v>
                </c:pt>
                <c:pt idx="564">
                  <c:v>9986361.763774205</c:v>
                </c:pt>
                <c:pt idx="565">
                  <c:v>9986361.764626984</c:v>
                </c:pt>
                <c:pt idx="566">
                  <c:v>9986361.764834031</c:v>
                </c:pt>
                <c:pt idx="567">
                  <c:v>9986361.763987191</c:v>
                </c:pt>
                <c:pt idx="568">
                  <c:v>9986361.764890576</c:v>
                </c:pt>
                <c:pt idx="569">
                  <c:v>9986361.764336478</c:v>
                </c:pt>
                <c:pt idx="570">
                  <c:v>9986361.76421709</c:v>
                </c:pt>
                <c:pt idx="571">
                  <c:v>9986361.763714805</c:v>
                </c:pt>
                <c:pt idx="572">
                  <c:v>9986361.763419749</c:v>
                </c:pt>
                <c:pt idx="573">
                  <c:v>9986361.764078908</c:v>
                </c:pt>
                <c:pt idx="574">
                  <c:v>9986361.764473461</c:v>
                </c:pt>
                <c:pt idx="575">
                  <c:v>9986361.76388073</c:v>
                </c:pt>
                <c:pt idx="576">
                  <c:v>9986361.763454035</c:v>
                </c:pt>
                <c:pt idx="577">
                  <c:v>9986361.764563126</c:v>
                </c:pt>
                <c:pt idx="578">
                  <c:v>9986361.764572211</c:v>
                </c:pt>
                <c:pt idx="579">
                  <c:v>9986361.763481883</c:v>
                </c:pt>
                <c:pt idx="580">
                  <c:v>9986361.763893556</c:v>
                </c:pt>
                <c:pt idx="581">
                  <c:v>9986361.763682825</c:v>
                </c:pt>
                <c:pt idx="582">
                  <c:v>9986361.763817243</c:v>
                </c:pt>
                <c:pt idx="583">
                  <c:v>9986361.763737889</c:v>
                </c:pt>
                <c:pt idx="584">
                  <c:v>9986361.763581388</c:v>
                </c:pt>
                <c:pt idx="585">
                  <c:v>9986361.762847465</c:v>
                </c:pt>
                <c:pt idx="586">
                  <c:v>9986361.762652628</c:v>
                </c:pt>
                <c:pt idx="587">
                  <c:v>9986361.762670979</c:v>
                </c:pt>
                <c:pt idx="588">
                  <c:v>9986361.762968786</c:v>
                </c:pt>
                <c:pt idx="589">
                  <c:v>9986361.762456596</c:v>
                </c:pt>
                <c:pt idx="590">
                  <c:v>9986361.762524704</c:v>
                </c:pt>
                <c:pt idx="591">
                  <c:v>9986361.761919159</c:v>
                </c:pt>
                <c:pt idx="592">
                  <c:v>9986361.7615439</c:v>
                </c:pt>
                <c:pt idx="593">
                  <c:v>9986361.761417245</c:v>
                </c:pt>
                <c:pt idx="594">
                  <c:v>9986361.761455545</c:v>
                </c:pt>
                <c:pt idx="595">
                  <c:v>9986361.761581369</c:v>
                </c:pt>
                <c:pt idx="596">
                  <c:v>9986361.761432845</c:v>
                </c:pt>
                <c:pt idx="597">
                  <c:v>9986361.76155526</c:v>
                </c:pt>
                <c:pt idx="598">
                  <c:v>9986361.761549342</c:v>
                </c:pt>
                <c:pt idx="599">
                  <c:v>9986361.761630161</c:v>
                </c:pt>
                <c:pt idx="600">
                  <c:v>9986361.761864213</c:v>
                </c:pt>
                <c:pt idx="601">
                  <c:v>9986361.76155455</c:v>
                </c:pt>
                <c:pt idx="602">
                  <c:v>9986361.761717487</c:v>
                </c:pt>
                <c:pt idx="603">
                  <c:v>9986361.761565628</c:v>
                </c:pt>
                <c:pt idx="604">
                  <c:v>9986361.761365019</c:v>
                </c:pt>
                <c:pt idx="605">
                  <c:v>9986361.761511307</c:v>
                </c:pt>
                <c:pt idx="606">
                  <c:v>9986361.761604803</c:v>
                </c:pt>
                <c:pt idx="607">
                  <c:v>9986361.761405755</c:v>
                </c:pt>
                <c:pt idx="608">
                  <c:v>9986361.761635002</c:v>
                </c:pt>
                <c:pt idx="609">
                  <c:v>9986361.761464292</c:v>
                </c:pt>
                <c:pt idx="610">
                  <c:v>9986361.761408431</c:v>
                </c:pt>
                <c:pt idx="611">
                  <c:v>9986361.761418667</c:v>
                </c:pt>
                <c:pt idx="612">
                  <c:v>9986361.761393148</c:v>
                </c:pt>
                <c:pt idx="613">
                  <c:v>9986361.761373036</c:v>
                </c:pt>
                <c:pt idx="614">
                  <c:v>9986361.761347925</c:v>
                </c:pt>
                <c:pt idx="615">
                  <c:v>9986361.761604764</c:v>
                </c:pt>
                <c:pt idx="616">
                  <c:v>9986361.761427268</c:v>
                </c:pt>
                <c:pt idx="617">
                  <c:v>9986361.76152955</c:v>
                </c:pt>
                <c:pt idx="618">
                  <c:v>9986361.761377404</c:v>
                </c:pt>
                <c:pt idx="619">
                  <c:v>9986361.761411373</c:v>
                </c:pt>
                <c:pt idx="620">
                  <c:v>9986361.761363093</c:v>
                </c:pt>
                <c:pt idx="621">
                  <c:v>9986361.761369972</c:v>
                </c:pt>
                <c:pt idx="622">
                  <c:v>9986361.761314746</c:v>
                </c:pt>
                <c:pt idx="623">
                  <c:v>9986361.761196274</c:v>
                </c:pt>
                <c:pt idx="624">
                  <c:v>9986361.761196416</c:v>
                </c:pt>
                <c:pt idx="625">
                  <c:v>9986361.761177178</c:v>
                </c:pt>
                <c:pt idx="626">
                  <c:v>9986361.761173733</c:v>
                </c:pt>
                <c:pt idx="627">
                  <c:v>9986361.761211708</c:v>
                </c:pt>
                <c:pt idx="628">
                  <c:v>9986361.761173792</c:v>
                </c:pt>
                <c:pt idx="629">
                  <c:v>9986361.761191055</c:v>
                </c:pt>
                <c:pt idx="630">
                  <c:v>9986361.76118584</c:v>
                </c:pt>
                <c:pt idx="631">
                  <c:v>9986361.761170026</c:v>
                </c:pt>
                <c:pt idx="632">
                  <c:v>9986361.761186283</c:v>
                </c:pt>
                <c:pt idx="633">
                  <c:v>9986361.761154652</c:v>
                </c:pt>
                <c:pt idx="634">
                  <c:v>9986361.761180971</c:v>
                </c:pt>
                <c:pt idx="635">
                  <c:v>9986361.761211056</c:v>
                </c:pt>
                <c:pt idx="636">
                  <c:v>9986361.761156527</c:v>
                </c:pt>
                <c:pt idx="637">
                  <c:v>9986361.761164123</c:v>
                </c:pt>
                <c:pt idx="638">
                  <c:v>9986361.761159994</c:v>
                </c:pt>
                <c:pt idx="639">
                  <c:v>9986361.761141166</c:v>
                </c:pt>
                <c:pt idx="640">
                  <c:v>9986361.761139113</c:v>
                </c:pt>
                <c:pt idx="641">
                  <c:v>9986361.761122871</c:v>
                </c:pt>
                <c:pt idx="642">
                  <c:v>9986361.761132741</c:v>
                </c:pt>
                <c:pt idx="643">
                  <c:v>9986361.761144139</c:v>
                </c:pt>
                <c:pt idx="644">
                  <c:v>9986361.761090703</c:v>
                </c:pt>
                <c:pt idx="645">
                  <c:v>9986361.761101943</c:v>
                </c:pt>
                <c:pt idx="646">
                  <c:v>9986361.761083409</c:v>
                </c:pt>
                <c:pt idx="647">
                  <c:v>9986361.761086173</c:v>
                </c:pt>
                <c:pt idx="648">
                  <c:v>9986361.761093577</c:v>
                </c:pt>
                <c:pt idx="649">
                  <c:v>9986361.76109321</c:v>
                </c:pt>
                <c:pt idx="650">
                  <c:v>9986361.761103882</c:v>
                </c:pt>
                <c:pt idx="651">
                  <c:v>9986361.761098575</c:v>
                </c:pt>
                <c:pt idx="652">
                  <c:v>9986361.761084629</c:v>
                </c:pt>
                <c:pt idx="653">
                  <c:v>9986361.761078389</c:v>
                </c:pt>
                <c:pt idx="654">
                  <c:v>9986361.761091953</c:v>
                </c:pt>
                <c:pt idx="655">
                  <c:v>9986361.761085693</c:v>
                </c:pt>
                <c:pt idx="656">
                  <c:v>9986361.76111351</c:v>
                </c:pt>
                <c:pt idx="657">
                  <c:v>9986361.761084283</c:v>
                </c:pt>
                <c:pt idx="658">
                  <c:v>9986361.761080362</c:v>
                </c:pt>
                <c:pt idx="659">
                  <c:v>9986361.761077445</c:v>
                </c:pt>
                <c:pt idx="660">
                  <c:v>9986361.761086941</c:v>
                </c:pt>
                <c:pt idx="661">
                  <c:v>9986361.761084564</c:v>
                </c:pt>
                <c:pt idx="662">
                  <c:v>9986361.761101713</c:v>
                </c:pt>
                <c:pt idx="663">
                  <c:v>9986361.761085009</c:v>
                </c:pt>
                <c:pt idx="664">
                  <c:v>9986361.761076292</c:v>
                </c:pt>
                <c:pt idx="665">
                  <c:v>9986361.761072908</c:v>
                </c:pt>
                <c:pt idx="666">
                  <c:v>9986361.761077391</c:v>
                </c:pt>
                <c:pt idx="667">
                  <c:v>9986361.761073485</c:v>
                </c:pt>
                <c:pt idx="668">
                  <c:v>9986361.761077031</c:v>
                </c:pt>
                <c:pt idx="669">
                  <c:v>9986361.761077944</c:v>
                </c:pt>
                <c:pt idx="670">
                  <c:v>9986361.761069071</c:v>
                </c:pt>
                <c:pt idx="671">
                  <c:v>9986361.761071436</c:v>
                </c:pt>
                <c:pt idx="672">
                  <c:v>9986361.761065915</c:v>
                </c:pt>
                <c:pt idx="673">
                  <c:v>9986361.761066647</c:v>
                </c:pt>
                <c:pt idx="674">
                  <c:v>9986361.761063622</c:v>
                </c:pt>
                <c:pt idx="675">
                  <c:v>9986361.761065606</c:v>
                </c:pt>
                <c:pt idx="676">
                  <c:v>9986361.761067133</c:v>
                </c:pt>
                <c:pt idx="677">
                  <c:v>9986361.76106761</c:v>
                </c:pt>
                <c:pt idx="678">
                  <c:v>9986361.761063615</c:v>
                </c:pt>
                <c:pt idx="679">
                  <c:v>9986361.761067877</c:v>
                </c:pt>
                <c:pt idx="680">
                  <c:v>9986361.76106146</c:v>
                </c:pt>
                <c:pt idx="681">
                  <c:v>9986361.761064546</c:v>
                </c:pt>
                <c:pt idx="682">
                  <c:v>9986361.761061143</c:v>
                </c:pt>
                <c:pt idx="683">
                  <c:v>9986361.7610614</c:v>
                </c:pt>
                <c:pt idx="684">
                  <c:v>9986361.761060312</c:v>
                </c:pt>
                <c:pt idx="685">
                  <c:v>9986361.761060998</c:v>
                </c:pt>
                <c:pt idx="686">
                  <c:v>9986361.761060283</c:v>
                </c:pt>
                <c:pt idx="687">
                  <c:v>9986361.761059521</c:v>
                </c:pt>
                <c:pt idx="688">
                  <c:v>9986361.761058934</c:v>
                </c:pt>
                <c:pt idx="689">
                  <c:v>9986361.761059284</c:v>
                </c:pt>
                <c:pt idx="690">
                  <c:v>9986361.761060106</c:v>
                </c:pt>
                <c:pt idx="691">
                  <c:v>9986361.761059703</c:v>
                </c:pt>
                <c:pt idx="692">
                  <c:v>9986361.761057781</c:v>
                </c:pt>
                <c:pt idx="693">
                  <c:v>9986361.761057343</c:v>
                </c:pt>
                <c:pt idx="694">
                  <c:v>9986361.761056691</c:v>
                </c:pt>
                <c:pt idx="695">
                  <c:v>9986361.761056922</c:v>
                </c:pt>
                <c:pt idx="696">
                  <c:v>9986361.76105753</c:v>
                </c:pt>
                <c:pt idx="697">
                  <c:v>9986361.761056822</c:v>
                </c:pt>
                <c:pt idx="698">
                  <c:v>9986361.76105595</c:v>
                </c:pt>
                <c:pt idx="699">
                  <c:v>9986361.761056589</c:v>
                </c:pt>
                <c:pt idx="700">
                  <c:v>9986361.761055917</c:v>
                </c:pt>
                <c:pt idx="701">
                  <c:v>9986361.761056244</c:v>
                </c:pt>
                <c:pt idx="702">
                  <c:v>9986361.761056207</c:v>
                </c:pt>
                <c:pt idx="703">
                  <c:v>9986361.761056479</c:v>
                </c:pt>
                <c:pt idx="704">
                  <c:v>9986361.761056915</c:v>
                </c:pt>
                <c:pt idx="705">
                  <c:v>9986361.761056207</c:v>
                </c:pt>
                <c:pt idx="706">
                  <c:v>9986361.761056816</c:v>
                </c:pt>
                <c:pt idx="707">
                  <c:v>9986361.761055825</c:v>
                </c:pt>
                <c:pt idx="708">
                  <c:v>9986361.761056397</c:v>
                </c:pt>
                <c:pt idx="709">
                  <c:v>9986361.761055831</c:v>
                </c:pt>
                <c:pt idx="710">
                  <c:v>9986361.761056179</c:v>
                </c:pt>
                <c:pt idx="711">
                  <c:v>9986361.761056056</c:v>
                </c:pt>
                <c:pt idx="712">
                  <c:v>9986361.761056982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696480.7656516092</c:v>
                </c:pt>
                <c:pt idx="2">
                  <c:v>698246.8708567787</c:v>
                </c:pt>
                <c:pt idx="3">
                  <c:v>700031.3916255879</c:v>
                </c:pt>
                <c:pt idx="4">
                  <c:v>701835.2755110649</c:v>
                </c:pt>
                <c:pt idx="5">
                  <c:v>703659.7179122182</c:v>
                </c:pt>
                <c:pt idx="6">
                  <c:v>705506.1678994136</c:v>
                </c:pt>
                <c:pt idx="7">
                  <c:v>707376.3435702205</c:v>
                </c:pt>
                <c:pt idx="8">
                  <c:v>709272.2569176372</c:v>
                </c:pt>
                <c:pt idx="9">
                  <c:v>711196.2488455477</c:v>
                </c:pt>
                <c:pt idx="10">
                  <c:v>713151.0356386949</c:v>
                </c:pt>
                <c:pt idx="11">
                  <c:v>715139.768951169</c:v>
                </c:pt>
                <c:pt idx="12">
                  <c:v>717166.1122945452</c:v>
                </c:pt>
                <c:pt idx="13">
                  <c:v>719234.338180631</c:v>
                </c:pt>
                <c:pt idx="14">
                  <c:v>721158.966477573</c:v>
                </c:pt>
                <c:pt idx="15">
                  <c:v>723131.3322962036</c:v>
                </c:pt>
                <c:pt idx="16">
                  <c:v>725155.77238098</c:v>
                </c:pt>
                <c:pt idx="17">
                  <c:v>727237.3605339522</c:v>
                </c:pt>
                <c:pt idx="18">
                  <c:v>556640.9154966088</c:v>
                </c:pt>
                <c:pt idx="19">
                  <c:v>503903.1246534476</c:v>
                </c:pt>
                <c:pt idx="20">
                  <c:v>496484.0178768125</c:v>
                </c:pt>
                <c:pt idx="21">
                  <c:v>492169.0094888501</c:v>
                </c:pt>
                <c:pt idx="22">
                  <c:v>493966.8165448544</c:v>
                </c:pt>
                <c:pt idx="23">
                  <c:v>490922.5442857558</c:v>
                </c:pt>
                <c:pt idx="24">
                  <c:v>492656.9425638402</c:v>
                </c:pt>
                <c:pt idx="25">
                  <c:v>490543.5916497803</c:v>
                </c:pt>
                <c:pt idx="26">
                  <c:v>492230.6911468342</c:v>
                </c:pt>
                <c:pt idx="27">
                  <c:v>490664.8010808005</c:v>
                </c:pt>
                <c:pt idx="28">
                  <c:v>492312.9751301573</c:v>
                </c:pt>
                <c:pt idx="29">
                  <c:v>491083.8531349061</c:v>
                </c:pt>
                <c:pt idx="30">
                  <c:v>492698.7739423536</c:v>
                </c:pt>
                <c:pt idx="31">
                  <c:v>491669.0025096514</c:v>
                </c:pt>
                <c:pt idx="32">
                  <c:v>491670.1760990486</c:v>
                </c:pt>
                <c:pt idx="33">
                  <c:v>487047.6821146435</c:v>
                </c:pt>
                <c:pt idx="34">
                  <c:v>491671.6719230661</c:v>
                </c:pt>
                <c:pt idx="35">
                  <c:v>487051.1576736735</c:v>
                </c:pt>
                <c:pt idx="36">
                  <c:v>485860.1284622398</c:v>
                </c:pt>
                <c:pt idx="37">
                  <c:v>486491.6878361612</c:v>
                </c:pt>
                <c:pt idx="38">
                  <c:v>487296.3085968563</c:v>
                </c:pt>
                <c:pt idx="39">
                  <c:v>488815.9548953903</c:v>
                </c:pt>
                <c:pt idx="40">
                  <c:v>497170.0854512391</c:v>
                </c:pt>
                <c:pt idx="41">
                  <c:v>500054.4135664055</c:v>
                </c:pt>
                <c:pt idx="42">
                  <c:v>501264.0778775573</c:v>
                </c:pt>
                <c:pt idx="43">
                  <c:v>501658.7572838588</c:v>
                </c:pt>
                <c:pt idx="44">
                  <c:v>503548.7908018785</c:v>
                </c:pt>
                <c:pt idx="45">
                  <c:v>501725.3572717414</c:v>
                </c:pt>
                <c:pt idx="46">
                  <c:v>500533.5132460003</c:v>
                </c:pt>
                <c:pt idx="47">
                  <c:v>503250.883232855</c:v>
                </c:pt>
                <c:pt idx="48">
                  <c:v>503615.9727056778</c:v>
                </c:pt>
                <c:pt idx="49">
                  <c:v>501474.4482609683</c:v>
                </c:pt>
                <c:pt idx="50">
                  <c:v>502560.8764142827</c:v>
                </c:pt>
                <c:pt idx="51">
                  <c:v>503946.0070042405</c:v>
                </c:pt>
                <c:pt idx="52">
                  <c:v>503822.3877396132</c:v>
                </c:pt>
                <c:pt idx="53">
                  <c:v>505710.0041965408</c:v>
                </c:pt>
                <c:pt idx="54">
                  <c:v>505604.7868019518</c:v>
                </c:pt>
                <c:pt idx="55">
                  <c:v>514757.246355917</c:v>
                </c:pt>
                <c:pt idx="56">
                  <c:v>521768.629873561</c:v>
                </c:pt>
                <c:pt idx="57">
                  <c:v>530150.9925229261</c:v>
                </c:pt>
                <c:pt idx="58">
                  <c:v>534688.5646562843</c:v>
                </c:pt>
                <c:pt idx="59">
                  <c:v>536918.0641686304</c:v>
                </c:pt>
                <c:pt idx="60">
                  <c:v>537818.9473820857</c:v>
                </c:pt>
                <c:pt idx="61">
                  <c:v>546231.1475352028</c:v>
                </c:pt>
                <c:pt idx="62">
                  <c:v>553728.580174881</c:v>
                </c:pt>
                <c:pt idx="63">
                  <c:v>555922.5988300913</c:v>
                </c:pt>
                <c:pt idx="64">
                  <c:v>556938.5874390242</c:v>
                </c:pt>
                <c:pt idx="65">
                  <c:v>559134.014370634</c:v>
                </c:pt>
                <c:pt idx="66">
                  <c:v>559369.2013816222</c:v>
                </c:pt>
                <c:pt idx="67">
                  <c:v>565459.9723106431</c:v>
                </c:pt>
                <c:pt idx="68">
                  <c:v>571753.4114249627</c:v>
                </c:pt>
                <c:pt idx="69">
                  <c:v>571671.0670181583</c:v>
                </c:pt>
                <c:pt idx="70">
                  <c:v>572834.779940767</c:v>
                </c:pt>
                <c:pt idx="71">
                  <c:v>575601.1833056813</c:v>
                </c:pt>
                <c:pt idx="72">
                  <c:v>575374.7429876889</c:v>
                </c:pt>
                <c:pt idx="73">
                  <c:v>581083.9578058966</c:v>
                </c:pt>
                <c:pt idx="74">
                  <c:v>589702.1732561849</c:v>
                </c:pt>
                <c:pt idx="75">
                  <c:v>596705.2486856681</c:v>
                </c:pt>
                <c:pt idx="76">
                  <c:v>607635.0336433846</c:v>
                </c:pt>
                <c:pt idx="77">
                  <c:v>613602.6784945165</c:v>
                </c:pt>
                <c:pt idx="78">
                  <c:v>619132.3463880515</c:v>
                </c:pt>
                <c:pt idx="79">
                  <c:v>625551.1608975806</c:v>
                </c:pt>
                <c:pt idx="80">
                  <c:v>632860.9359301456</c:v>
                </c:pt>
                <c:pt idx="81">
                  <c:v>640097.7858230466</c:v>
                </c:pt>
                <c:pt idx="82">
                  <c:v>643615.1183069698</c:v>
                </c:pt>
                <c:pt idx="83">
                  <c:v>643285.4836197644</c:v>
                </c:pt>
                <c:pt idx="84">
                  <c:v>642918.9869051432</c:v>
                </c:pt>
                <c:pt idx="85">
                  <c:v>647706.9066176867</c:v>
                </c:pt>
                <c:pt idx="86">
                  <c:v>647009.0758006882</c:v>
                </c:pt>
                <c:pt idx="87">
                  <c:v>656403.9224504116</c:v>
                </c:pt>
                <c:pt idx="88">
                  <c:v>662867.026931962</c:v>
                </c:pt>
                <c:pt idx="89">
                  <c:v>665713.9657811088</c:v>
                </c:pt>
                <c:pt idx="90">
                  <c:v>666765.5676328553</c:v>
                </c:pt>
                <c:pt idx="91">
                  <c:v>667739.6278015825</c:v>
                </c:pt>
                <c:pt idx="92">
                  <c:v>668003.4805979052</c:v>
                </c:pt>
                <c:pt idx="93">
                  <c:v>678539.4673545978</c:v>
                </c:pt>
                <c:pt idx="94">
                  <c:v>688089.2495364289</c:v>
                </c:pt>
                <c:pt idx="95">
                  <c:v>695900.1463043038</c:v>
                </c:pt>
                <c:pt idx="96">
                  <c:v>700808.5931761086</c:v>
                </c:pt>
                <c:pt idx="97">
                  <c:v>706897.1494599722</c:v>
                </c:pt>
                <c:pt idx="98">
                  <c:v>717471.9935963071</c:v>
                </c:pt>
                <c:pt idx="99">
                  <c:v>726191.096569592</c:v>
                </c:pt>
                <c:pt idx="100">
                  <c:v>732041.9956485659</c:v>
                </c:pt>
                <c:pt idx="101">
                  <c:v>735776.1569766118</c:v>
                </c:pt>
                <c:pt idx="102">
                  <c:v>735828.1791759352</c:v>
                </c:pt>
                <c:pt idx="103">
                  <c:v>740155.7106200324</c:v>
                </c:pt>
                <c:pt idx="104">
                  <c:v>744261.2409998953</c:v>
                </c:pt>
                <c:pt idx="105">
                  <c:v>753214.1421593868</c:v>
                </c:pt>
                <c:pt idx="106">
                  <c:v>757620.4713784397</c:v>
                </c:pt>
                <c:pt idx="107">
                  <c:v>759328.251648291</c:v>
                </c:pt>
                <c:pt idx="108">
                  <c:v>758190.1942591163</c:v>
                </c:pt>
                <c:pt idx="109">
                  <c:v>764067.7259837121</c:v>
                </c:pt>
                <c:pt idx="110">
                  <c:v>763868.9799693924</c:v>
                </c:pt>
                <c:pt idx="111">
                  <c:v>773393.4795083528</c:v>
                </c:pt>
                <c:pt idx="112">
                  <c:v>784179.2825755236</c:v>
                </c:pt>
                <c:pt idx="113">
                  <c:v>791056.1115216443</c:v>
                </c:pt>
                <c:pt idx="114">
                  <c:v>797778.7713666193</c:v>
                </c:pt>
                <c:pt idx="115">
                  <c:v>805347.6309494751</c:v>
                </c:pt>
                <c:pt idx="116">
                  <c:v>814533.0554278401</c:v>
                </c:pt>
                <c:pt idx="117">
                  <c:v>824304.6347381893</c:v>
                </c:pt>
                <c:pt idx="118">
                  <c:v>829716.1057238828</c:v>
                </c:pt>
                <c:pt idx="119">
                  <c:v>829898.9368696251</c:v>
                </c:pt>
                <c:pt idx="120">
                  <c:v>829928.6638416065</c:v>
                </c:pt>
                <c:pt idx="121">
                  <c:v>836174.8687330333</c:v>
                </c:pt>
                <c:pt idx="122">
                  <c:v>844807.9434626843</c:v>
                </c:pt>
                <c:pt idx="123">
                  <c:v>854093.601694605</c:v>
                </c:pt>
                <c:pt idx="124">
                  <c:v>860982.2472051103</c:v>
                </c:pt>
                <c:pt idx="125">
                  <c:v>863848.3365419584</c:v>
                </c:pt>
                <c:pt idx="126">
                  <c:v>864676.3015912446</c:v>
                </c:pt>
                <c:pt idx="127">
                  <c:v>865835.6893300752</c:v>
                </c:pt>
                <c:pt idx="128">
                  <c:v>865968.4190157184</c:v>
                </c:pt>
                <c:pt idx="129">
                  <c:v>875845.5288728181</c:v>
                </c:pt>
                <c:pt idx="130">
                  <c:v>884811.5893506892</c:v>
                </c:pt>
                <c:pt idx="131">
                  <c:v>892701.4374706785</c:v>
                </c:pt>
                <c:pt idx="132">
                  <c:v>897435.8654566025</c:v>
                </c:pt>
                <c:pt idx="133">
                  <c:v>903265.6210024294</c:v>
                </c:pt>
                <c:pt idx="134">
                  <c:v>913791.9056086586</c:v>
                </c:pt>
                <c:pt idx="135">
                  <c:v>923716.3929873179</c:v>
                </c:pt>
                <c:pt idx="136">
                  <c:v>931578.8014340011</c:v>
                </c:pt>
                <c:pt idx="137">
                  <c:v>936152.9027480813</c:v>
                </c:pt>
                <c:pt idx="138">
                  <c:v>935994.5899290086</c:v>
                </c:pt>
                <c:pt idx="139">
                  <c:v>942174.9325450767</c:v>
                </c:pt>
                <c:pt idx="140">
                  <c:v>947562.1888279042</c:v>
                </c:pt>
                <c:pt idx="141">
                  <c:v>957440.6867889344</c:v>
                </c:pt>
                <c:pt idx="142">
                  <c:v>962952.7169285703</c:v>
                </c:pt>
                <c:pt idx="143">
                  <c:v>965149.7398399431</c:v>
                </c:pt>
                <c:pt idx="144">
                  <c:v>964252.1445486172</c:v>
                </c:pt>
                <c:pt idx="145">
                  <c:v>970563.0174253869</c:v>
                </c:pt>
                <c:pt idx="146">
                  <c:v>970226.3923513907</c:v>
                </c:pt>
                <c:pt idx="147">
                  <c:v>979675.9051193204</c:v>
                </c:pt>
                <c:pt idx="148">
                  <c:v>990383.4059979466</c:v>
                </c:pt>
                <c:pt idx="149">
                  <c:v>997063.647675543</c:v>
                </c:pt>
                <c:pt idx="150">
                  <c:v>1003453.044375962</c:v>
                </c:pt>
                <c:pt idx="151">
                  <c:v>1010340.424606099</c:v>
                </c:pt>
                <c:pt idx="152">
                  <c:v>1019118.254951938</c:v>
                </c:pt>
                <c:pt idx="153">
                  <c:v>1029249.225124378</c:v>
                </c:pt>
                <c:pt idx="154">
                  <c:v>1035760.747994539</c:v>
                </c:pt>
                <c:pt idx="155">
                  <c:v>1038703.636341332</c:v>
                </c:pt>
                <c:pt idx="156">
                  <c:v>1039360.036756316</c:v>
                </c:pt>
                <c:pt idx="157">
                  <c:v>1039331.871201738</c:v>
                </c:pt>
                <c:pt idx="158">
                  <c:v>1046517.95460078</c:v>
                </c:pt>
                <c:pt idx="159">
                  <c:v>1057640.035570452</c:v>
                </c:pt>
                <c:pt idx="160">
                  <c:v>1064086.659669303</c:v>
                </c:pt>
                <c:pt idx="161">
                  <c:v>1071718.280444209</c:v>
                </c:pt>
                <c:pt idx="162">
                  <c:v>1074888.584004741</c:v>
                </c:pt>
                <c:pt idx="163">
                  <c:v>1075631.600049297</c:v>
                </c:pt>
                <c:pt idx="164">
                  <c:v>1079802.185873438</c:v>
                </c:pt>
                <c:pt idx="165">
                  <c:v>1088683.31492651</c:v>
                </c:pt>
                <c:pt idx="166">
                  <c:v>1097452.573232395</c:v>
                </c:pt>
                <c:pt idx="167">
                  <c:v>1105162.920377489</c:v>
                </c:pt>
                <c:pt idx="168">
                  <c:v>1109369.610478886</c:v>
                </c:pt>
                <c:pt idx="169">
                  <c:v>1114381.64032892</c:v>
                </c:pt>
                <c:pt idx="170">
                  <c:v>1124309.856995224</c:v>
                </c:pt>
                <c:pt idx="171">
                  <c:v>1134179.059313866</c:v>
                </c:pt>
                <c:pt idx="172">
                  <c:v>1142636.527688171</c:v>
                </c:pt>
                <c:pt idx="173">
                  <c:v>1148459.220224197</c:v>
                </c:pt>
                <c:pt idx="174">
                  <c:v>1153551.114048696</c:v>
                </c:pt>
                <c:pt idx="175">
                  <c:v>1153454.047113447</c:v>
                </c:pt>
                <c:pt idx="176">
                  <c:v>1160185.110335164</c:v>
                </c:pt>
                <c:pt idx="177">
                  <c:v>1169607.075048404</c:v>
                </c:pt>
                <c:pt idx="178">
                  <c:v>1176658.166901958</c:v>
                </c:pt>
                <c:pt idx="179">
                  <c:v>1180402.211004585</c:v>
                </c:pt>
                <c:pt idx="180">
                  <c:v>1186773.424132207</c:v>
                </c:pt>
                <c:pt idx="181">
                  <c:v>1189356.174552377</c:v>
                </c:pt>
                <c:pt idx="182">
                  <c:v>1188488.196790894</c:v>
                </c:pt>
                <c:pt idx="183">
                  <c:v>1197088.175955078</c:v>
                </c:pt>
                <c:pt idx="184">
                  <c:v>1205662.761526908</c:v>
                </c:pt>
                <c:pt idx="185">
                  <c:v>1215696.512200447</c:v>
                </c:pt>
                <c:pt idx="186">
                  <c:v>1222048.964774749</c:v>
                </c:pt>
                <c:pt idx="187">
                  <c:v>1228289.645224915</c:v>
                </c:pt>
                <c:pt idx="188">
                  <c:v>1234719.558460325</c:v>
                </c:pt>
                <c:pt idx="189">
                  <c:v>1242792.928339045</c:v>
                </c:pt>
                <c:pt idx="190">
                  <c:v>1252070.524221643</c:v>
                </c:pt>
                <c:pt idx="191">
                  <c:v>1260159.907701989</c:v>
                </c:pt>
                <c:pt idx="192">
                  <c:v>1262927.898741288</c:v>
                </c:pt>
                <c:pt idx="193">
                  <c:v>1263381.742850759</c:v>
                </c:pt>
                <c:pt idx="194">
                  <c:v>1263352.477375755</c:v>
                </c:pt>
                <c:pt idx="195">
                  <c:v>1273926.320780655</c:v>
                </c:pt>
                <c:pt idx="196">
                  <c:v>1280463.156969641</c:v>
                </c:pt>
                <c:pt idx="197">
                  <c:v>1284454.395669336</c:v>
                </c:pt>
                <c:pt idx="198">
                  <c:v>1291962.834539581</c:v>
                </c:pt>
                <c:pt idx="199">
                  <c:v>1300582.820969397</c:v>
                </c:pt>
                <c:pt idx="200">
                  <c:v>1305864.210054404</c:v>
                </c:pt>
                <c:pt idx="201">
                  <c:v>1309567.951999567</c:v>
                </c:pt>
                <c:pt idx="202">
                  <c:v>1310358.207779983</c:v>
                </c:pt>
                <c:pt idx="203">
                  <c:v>1318035.627950925</c:v>
                </c:pt>
                <c:pt idx="204">
                  <c:v>1326251.847280032</c:v>
                </c:pt>
                <c:pt idx="205">
                  <c:v>1330018.237372052</c:v>
                </c:pt>
                <c:pt idx="206">
                  <c:v>1334320.556389149</c:v>
                </c:pt>
                <c:pt idx="207">
                  <c:v>1343460.117660489</c:v>
                </c:pt>
                <c:pt idx="208">
                  <c:v>1353467.247377667</c:v>
                </c:pt>
                <c:pt idx="209">
                  <c:v>1358576.678506367</c:v>
                </c:pt>
                <c:pt idx="210">
                  <c:v>1364735.353161028</c:v>
                </c:pt>
                <c:pt idx="211">
                  <c:v>1370008.813773254</c:v>
                </c:pt>
                <c:pt idx="212">
                  <c:v>1369915.388079427</c:v>
                </c:pt>
                <c:pt idx="213">
                  <c:v>1378987.690935853</c:v>
                </c:pt>
                <c:pt idx="214">
                  <c:v>1381684.026442717</c:v>
                </c:pt>
                <c:pt idx="215">
                  <c:v>1380736.242992197</c:v>
                </c:pt>
                <c:pt idx="216">
                  <c:v>1389359.301252961</c:v>
                </c:pt>
                <c:pt idx="217">
                  <c:v>1393997.08271411</c:v>
                </c:pt>
                <c:pt idx="218">
                  <c:v>1400928.612040839</c:v>
                </c:pt>
                <c:pt idx="219">
                  <c:v>1403486.838882959</c:v>
                </c:pt>
                <c:pt idx="220">
                  <c:v>1408394.587714064</c:v>
                </c:pt>
                <c:pt idx="221">
                  <c:v>1418010.08179481</c:v>
                </c:pt>
                <c:pt idx="222">
                  <c:v>1427344.186565525</c:v>
                </c:pt>
                <c:pt idx="223">
                  <c:v>1430504.704930632</c:v>
                </c:pt>
                <c:pt idx="224">
                  <c:v>1436452.73544164</c:v>
                </c:pt>
                <c:pt idx="225">
                  <c:v>1442269.717157617</c:v>
                </c:pt>
                <c:pt idx="226">
                  <c:v>1448850.596920399</c:v>
                </c:pt>
                <c:pt idx="227">
                  <c:v>1457696.174195731</c:v>
                </c:pt>
                <c:pt idx="228">
                  <c:v>1465510.904425243</c:v>
                </c:pt>
                <c:pt idx="229">
                  <c:v>1467159.484039714</c:v>
                </c:pt>
                <c:pt idx="230">
                  <c:v>1469881.360806817</c:v>
                </c:pt>
                <c:pt idx="231">
                  <c:v>1478524.023348328</c:v>
                </c:pt>
                <c:pt idx="232">
                  <c:v>1481174.62841993</c:v>
                </c:pt>
                <c:pt idx="233">
                  <c:v>1484028.199781126</c:v>
                </c:pt>
                <c:pt idx="234">
                  <c:v>1483383.498996573</c:v>
                </c:pt>
                <c:pt idx="235">
                  <c:v>1491954.195401864</c:v>
                </c:pt>
                <c:pt idx="236">
                  <c:v>1500450.351810448</c:v>
                </c:pt>
                <c:pt idx="237">
                  <c:v>1505873.954428071</c:v>
                </c:pt>
                <c:pt idx="238">
                  <c:v>1511888.645194566</c:v>
                </c:pt>
                <c:pt idx="239">
                  <c:v>1517881.171261139</c:v>
                </c:pt>
                <c:pt idx="240">
                  <c:v>1525234.181896557</c:v>
                </c:pt>
                <c:pt idx="241">
                  <c:v>1531850.892876934</c:v>
                </c:pt>
                <c:pt idx="242">
                  <c:v>1534906.547323415</c:v>
                </c:pt>
                <c:pt idx="243">
                  <c:v>1538279.969324931</c:v>
                </c:pt>
                <c:pt idx="244">
                  <c:v>1546696.890857523</c:v>
                </c:pt>
                <c:pt idx="245">
                  <c:v>1554583.352377574</c:v>
                </c:pt>
                <c:pt idx="246">
                  <c:v>1558138.609947898</c:v>
                </c:pt>
                <c:pt idx="247">
                  <c:v>1564235.786953547</c:v>
                </c:pt>
                <c:pt idx="248">
                  <c:v>1571492.330240058</c:v>
                </c:pt>
                <c:pt idx="249">
                  <c:v>1578314.083946388</c:v>
                </c:pt>
                <c:pt idx="250">
                  <c:v>1584783.155280981</c:v>
                </c:pt>
                <c:pt idx="251">
                  <c:v>1586706.474520714</c:v>
                </c:pt>
                <c:pt idx="252">
                  <c:v>1585897.154033746</c:v>
                </c:pt>
                <c:pt idx="253">
                  <c:v>1591915.658159367</c:v>
                </c:pt>
                <c:pt idx="254">
                  <c:v>1597104.605924889</c:v>
                </c:pt>
                <c:pt idx="255">
                  <c:v>1598359.917265663</c:v>
                </c:pt>
                <c:pt idx="256">
                  <c:v>1601495.561297426</c:v>
                </c:pt>
                <c:pt idx="257">
                  <c:v>1609772.513552557</c:v>
                </c:pt>
                <c:pt idx="258">
                  <c:v>1617840.284621143</c:v>
                </c:pt>
                <c:pt idx="259">
                  <c:v>1619395.330549607</c:v>
                </c:pt>
                <c:pt idx="260">
                  <c:v>1624682.887911726</c:v>
                </c:pt>
                <c:pt idx="261">
                  <c:v>1629589.211343363</c:v>
                </c:pt>
                <c:pt idx="262">
                  <c:v>1633692.474905508</c:v>
                </c:pt>
                <c:pt idx="263">
                  <c:v>1640576.777367623</c:v>
                </c:pt>
                <c:pt idx="264">
                  <c:v>1647806.207308725</c:v>
                </c:pt>
                <c:pt idx="265">
                  <c:v>1647793.32608186</c:v>
                </c:pt>
                <c:pt idx="266">
                  <c:v>1648198.576468334</c:v>
                </c:pt>
                <c:pt idx="267">
                  <c:v>1654900.703034302</c:v>
                </c:pt>
                <c:pt idx="268">
                  <c:v>1655243.434295928</c:v>
                </c:pt>
                <c:pt idx="269">
                  <c:v>1657508.7520991</c:v>
                </c:pt>
                <c:pt idx="270">
                  <c:v>1656644.158267623</c:v>
                </c:pt>
                <c:pt idx="271">
                  <c:v>1662997.914211778</c:v>
                </c:pt>
                <c:pt idx="272">
                  <c:v>1669830.257413863</c:v>
                </c:pt>
                <c:pt idx="273">
                  <c:v>1674640.688262735</c:v>
                </c:pt>
                <c:pt idx="274">
                  <c:v>1676004.005848773</c:v>
                </c:pt>
                <c:pt idx="275">
                  <c:v>1678862.411244883</c:v>
                </c:pt>
                <c:pt idx="276">
                  <c:v>1683125.362885603</c:v>
                </c:pt>
                <c:pt idx="277">
                  <c:v>1689002.496794634</c:v>
                </c:pt>
                <c:pt idx="278">
                  <c:v>1689770.727283124</c:v>
                </c:pt>
                <c:pt idx="279">
                  <c:v>1690702.488825537</c:v>
                </c:pt>
                <c:pt idx="280">
                  <c:v>1696810.241328126</c:v>
                </c:pt>
                <c:pt idx="281">
                  <c:v>1701708.208125163</c:v>
                </c:pt>
                <c:pt idx="282">
                  <c:v>1702235.753915465</c:v>
                </c:pt>
                <c:pt idx="283">
                  <c:v>1707788.367807223</c:v>
                </c:pt>
                <c:pt idx="284">
                  <c:v>1709795.771087747</c:v>
                </c:pt>
                <c:pt idx="285">
                  <c:v>1712885.248938829</c:v>
                </c:pt>
                <c:pt idx="286">
                  <c:v>1718563.074480914</c:v>
                </c:pt>
                <c:pt idx="287">
                  <c:v>1719124.813159414</c:v>
                </c:pt>
                <c:pt idx="288">
                  <c:v>1718205.300051934</c:v>
                </c:pt>
                <c:pt idx="289">
                  <c:v>1720703.566160273</c:v>
                </c:pt>
                <c:pt idx="290">
                  <c:v>1721927.228414285</c:v>
                </c:pt>
                <c:pt idx="291">
                  <c:v>1720521.827160914</c:v>
                </c:pt>
                <c:pt idx="292">
                  <c:v>1719039.387281841</c:v>
                </c:pt>
                <c:pt idx="293">
                  <c:v>1725082.08697456</c:v>
                </c:pt>
                <c:pt idx="294">
                  <c:v>1730168.305568342</c:v>
                </c:pt>
                <c:pt idx="295">
                  <c:v>1728896.63100509</c:v>
                </c:pt>
                <c:pt idx="296">
                  <c:v>1732873.894117049</c:v>
                </c:pt>
                <c:pt idx="297">
                  <c:v>1736404.353150769</c:v>
                </c:pt>
                <c:pt idx="298">
                  <c:v>1735434.197666856</c:v>
                </c:pt>
                <c:pt idx="299">
                  <c:v>1737899.166970332</c:v>
                </c:pt>
                <c:pt idx="300">
                  <c:v>1743407.066376039</c:v>
                </c:pt>
                <c:pt idx="301">
                  <c:v>1740811.946507219</c:v>
                </c:pt>
                <c:pt idx="302">
                  <c:v>1738570.235799392</c:v>
                </c:pt>
                <c:pt idx="303">
                  <c:v>1743358.563274825</c:v>
                </c:pt>
                <c:pt idx="304">
                  <c:v>1740608.55516383</c:v>
                </c:pt>
                <c:pt idx="305">
                  <c:v>1739662.428465057</c:v>
                </c:pt>
                <c:pt idx="306">
                  <c:v>1742194.06596082</c:v>
                </c:pt>
                <c:pt idx="307">
                  <c:v>1741690.422827706</c:v>
                </c:pt>
                <c:pt idx="308">
                  <c:v>1747510.054595147</c:v>
                </c:pt>
                <c:pt idx="309">
                  <c:v>1746967.566113603</c:v>
                </c:pt>
                <c:pt idx="310">
                  <c:v>1748503.847594313</c:v>
                </c:pt>
                <c:pt idx="311">
                  <c:v>1750900.401092727</c:v>
                </c:pt>
                <c:pt idx="312">
                  <c:v>1751190.797767525</c:v>
                </c:pt>
                <c:pt idx="313">
                  <c:v>1752620.295074244</c:v>
                </c:pt>
                <c:pt idx="314">
                  <c:v>1757510.378311418</c:v>
                </c:pt>
                <c:pt idx="315">
                  <c:v>1757530.663623241</c:v>
                </c:pt>
                <c:pt idx="316">
                  <c:v>1755793.580522417</c:v>
                </c:pt>
                <c:pt idx="317">
                  <c:v>1756077.690091502</c:v>
                </c:pt>
                <c:pt idx="318">
                  <c:v>1758210.712865023</c:v>
                </c:pt>
                <c:pt idx="319">
                  <c:v>1758314.270497237</c:v>
                </c:pt>
                <c:pt idx="320">
                  <c:v>1764199.747847386</c:v>
                </c:pt>
                <c:pt idx="321">
                  <c:v>1756147.131576399</c:v>
                </c:pt>
                <c:pt idx="322">
                  <c:v>1759826.363082591</c:v>
                </c:pt>
                <c:pt idx="323">
                  <c:v>1760059.982174905</c:v>
                </c:pt>
                <c:pt idx="324">
                  <c:v>1760640.858177712</c:v>
                </c:pt>
                <c:pt idx="325">
                  <c:v>1758995.380143004</c:v>
                </c:pt>
                <c:pt idx="326">
                  <c:v>1758582.947421032</c:v>
                </c:pt>
                <c:pt idx="327">
                  <c:v>1758672.574569493</c:v>
                </c:pt>
                <c:pt idx="328">
                  <c:v>1761239.439788341</c:v>
                </c:pt>
                <c:pt idx="329">
                  <c:v>1760005.742675578</c:v>
                </c:pt>
                <c:pt idx="330">
                  <c:v>1760263.413756096</c:v>
                </c:pt>
                <c:pt idx="331">
                  <c:v>1762193.571850933</c:v>
                </c:pt>
                <c:pt idx="332">
                  <c:v>1759235.888934819</c:v>
                </c:pt>
                <c:pt idx="333">
                  <c:v>1756452.634292364</c:v>
                </c:pt>
                <c:pt idx="334">
                  <c:v>1759929.065626846</c:v>
                </c:pt>
                <c:pt idx="335">
                  <c:v>1763274.1757689</c:v>
                </c:pt>
                <c:pt idx="336">
                  <c:v>1760734.28131472</c:v>
                </c:pt>
                <c:pt idx="337">
                  <c:v>1763657.171774423</c:v>
                </c:pt>
                <c:pt idx="338">
                  <c:v>1760321.281992009</c:v>
                </c:pt>
                <c:pt idx="339">
                  <c:v>1766653.819821783</c:v>
                </c:pt>
                <c:pt idx="340">
                  <c:v>1765619.083593078</c:v>
                </c:pt>
                <c:pt idx="341">
                  <c:v>1763622.391946862</c:v>
                </c:pt>
                <c:pt idx="342">
                  <c:v>1766053.732060634</c:v>
                </c:pt>
                <c:pt idx="343">
                  <c:v>1769967.950418196</c:v>
                </c:pt>
                <c:pt idx="344">
                  <c:v>1771492.058522645</c:v>
                </c:pt>
                <c:pt idx="345">
                  <c:v>1772689.60063076</c:v>
                </c:pt>
                <c:pt idx="346">
                  <c:v>1771385.848464598</c:v>
                </c:pt>
                <c:pt idx="347">
                  <c:v>1769562.607304744</c:v>
                </c:pt>
                <c:pt idx="348">
                  <c:v>1766982.755172651</c:v>
                </c:pt>
                <c:pt idx="349">
                  <c:v>1774838.220419155</c:v>
                </c:pt>
                <c:pt idx="350">
                  <c:v>1769401.355344996</c:v>
                </c:pt>
                <c:pt idx="351">
                  <c:v>1770160.995392806</c:v>
                </c:pt>
                <c:pt idx="352">
                  <c:v>1770050.01312625</c:v>
                </c:pt>
                <c:pt idx="353">
                  <c:v>1771909.568266577</c:v>
                </c:pt>
                <c:pt idx="354">
                  <c:v>1773207.639500854</c:v>
                </c:pt>
                <c:pt idx="355">
                  <c:v>1768431.13265263</c:v>
                </c:pt>
                <c:pt idx="356">
                  <c:v>1772591.681164231</c:v>
                </c:pt>
                <c:pt idx="357">
                  <c:v>1768469.964427453</c:v>
                </c:pt>
                <c:pt idx="358">
                  <c:v>1773583.370683935</c:v>
                </c:pt>
                <c:pt idx="359">
                  <c:v>1775212.509872972</c:v>
                </c:pt>
                <c:pt idx="360">
                  <c:v>1771802.072437662</c:v>
                </c:pt>
                <c:pt idx="361">
                  <c:v>1776721.869973574</c:v>
                </c:pt>
                <c:pt idx="362">
                  <c:v>1774426.704737349</c:v>
                </c:pt>
                <c:pt idx="363">
                  <c:v>1768796.371542834</c:v>
                </c:pt>
                <c:pt idx="364">
                  <c:v>1774513.413203227</c:v>
                </c:pt>
                <c:pt idx="365">
                  <c:v>1772992.071191733</c:v>
                </c:pt>
                <c:pt idx="366">
                  <c:v>1769456.279526168</c:v>
                </c:pt>
                <c:pt idx="367">
                  <c:v>1771863.853407623</c:v>
                </c:pt>
                <c:pt idx="368">
                  <c:v>1770958.369106492</c:v>
                </c:pt>
                <c:pt idx="369">
                  <c:v>1771292.942304851</c:v>
                </c:pt>
                <c:pt idx="370">
                  <c:v>1771148.02227376</c:v>
                </c:pt>
                <c:pt idx="371">
                  <c:v>1771472.434159769</c:v>
                </c:pt>
                <c:pt idx="372">
                  <c:v>1770111.72240675</c:v>
                </c:pt>
                <c:pt idx="373">
                  <c:v>1770328.407222978</c:v>
                </c:pt>
                <c:pt idx="374">
                  <c:v>1772306.667008029</c:v>
                </c:pt>
                <c:pt idx="375">
                  <c:v>1772000.757746232</c:v>
                </c:pt>
                <c:pt idx="376">
                  <c:v>1769705.13335254</c:v>
                </c:pt>
                <c:pt idx="377">
                  <c:v>1769640.211425383</c:v>
                </c:pt>
                <c:pt idx="378">
                  <c:v>1770563.069971294</c:v>
                </c:pt>
                <c:pt idx="379">
                  <c:v>1771005.160859579</c:v>
                </c:pt>
                <c:pt idx="380">
                  <c:v>1766659.275206825</c:v>
                </c:pt>
                <c:pt idx="381">
                  <c:v>1769018.858472649</c:v>
                </c:pt>
                <c:pt idx="382">
                  <c:v>1771533.207948662</c:v>
                </c:pt>
                <c:pt idx="383">
                  <c:v>1769863.790417158</c:v>
                </c:pt>
                <c:pt idx="384">
                  <c:v>1767742.279278263</c:v>
                </c:pt>
                <c:pt idx="385">
                  <c:v>1769983.761252631</c:v>
                </c:pt>
                <c:pt idx="386">
                  <c:v>1771130.245773596</c:v>
                </c:pt>
                <c:pt idx="387">
                  <c:v>1771029.514105007</c:v>
                </c:pt>
                <c:pt idx="388">
                  <c:v>1770138.546299179</c:v>
                </c:pt>
                <c:pt idx="389">
                  <c:v>1771078.031612129</c:v>
                </c:pt>
                <c:pt idx="390">
                  <c:v>1772175.047433015</c:v>
                </c:pt>
                <c:pt idx="391">
                  <c:v>1771106.075873922</c:v>
                </c:pt>
                <c:pt idx="392">
                  <c:v>1772985.983653381</c:v>
                </c:pt>
                <c:pt idx="393">
                  <c:v>1770281.92113207</c:v>
                </c:pt>
                <c:pt idx="394">
                  <c:v>1769028.768834432</c:v>
                </c:pt>
                <c:pt idx="395">
                  <c:v>1769149.539940646</c:v>
                </c:pt>
                <c:pt idx="396">
                  <c:v>1770383.812458624</c:v>
                </c:pt>
                <c:pt idx="397">
                  <c:v>1769151.19146399</c:v>
                </c:pt>
                <c:pt idx="398">
                  <c:v>1768933.496693595</c:v>
                </c:pt>
                <c:pt idx="399">
                  <c:v>1770568.89730052</c:v>
                </c:pt>
                <c:pt idx="400">
                  <c:v>1770469.077378918</c:v>
                </c:pt>
                <c:pt idx="401">
                  <c:v>1770471.088388728</c:v>
                </c:pt>
                <c:pt idx="402">
                  <c:v>1770319.794020818</c:v>
                </c:pt>
                <c:pt idx="403">
                  <c:v>1769561.265774156</c:v>
                </c:pt>
                <c:pt idx="404">
                  <c:v>1770362.05888523</c:v>
                </c:pt>
                <c:pt idx="405">
                  <c:v>1771258.471342422</c:v>
                </c:pt>
                <c:pt idx="406">
                  <c:v>1770608.46244028</c:v>
                </c:pt>
                <c:pt idx="407">
                  <c:v>1770105.858970437</c:v>
                </c:pt>
                <c:pt idx="408">
                  <c:v>1770566.791976641</c:v>
                </c:pt>
                <c:pt idx="409">
                  <c:v>1770299.342807434</c:v>
                </c:pt>
                <c:pt idx="410">
                  <c:v>1770229.674660546</c:v>
                </c:pt>
                <c:pt idx="411">
                  <c:v>1770835.878500547</c:v>
                </c:pt>
                <c:pt idx="412">
                  <c:v>1769893.861012239</c:v>
                </c:pt>
                <c:pt idx="413">
                  <c:v>1769502.33165334</c:v>
                </c:pt>
                <c:pt idx="414">
                  <c:v>1770241.656365366</c:v>
                </c:pt>
                <c:pt idx="415">
                  <c:v>1770497.517448421</c:v>
                </c:pt>
                <c:pt idx="416">
                  <c:v>1770715.887439935</c:v>
                </c:pt>
                <c:pt idx="417">
                  <c:v>1770935.59478409</c:v>
                </c:pt>
                <c:pt idx="418">
                  <c:v>1769695.867188196</c:v>
                </c:pt>
                <c:pt idx="419">
                  <c:v>1771318.262945812</c:v>
                </c:pt>
                <c:pt idx="420">
                  <c:v>1770659.279091648</c:v>
                </c:pt>
                <c:pt idx="421">
                  <c:v>1770683.028232</c:v>
                </c:pt>
                <c:pt idx="422">
                  <c:v>1769872.714238045</c:v>
                </c:pt>
                <c:pt idx="423">
                  <c:v>1770516.23468352</c:v>
                </c:pt>
                <c:pt idx="424">
                  <c:v>1770824.184121743</c:v>
                </c:pt>
                <c:pt idx="425">
                  <c:v>1770133.690674735</c:v>
                </c:pt>
                <c:pt idx="426">
                  <c:v>1770456.648645756</c:v>
                </c:pt>
                <c:pt idx="427">
                  <c:v>1770914.805805837</c:v>
                </c:pt>
                <c:pt idx="428">
                  <c:v>1770916.717135016</c:v>
                </c:pt>
                <c:pt idx="429">
                  <c:v>1770542.108656297</c:v>
                </c:pt>
                <c:pt idx="430">
                  <c:v>1770645.227010917</c:v>
                </c:pt>
                <c:pt idx="431">
                  <c:v>1770833.554863363</c:v>
                </c:pt>
                <c:pt idx="432">
                  <c:v>1771000.632174833</c:v>
                </c:pt>
                <c:pt idx="433">
                  <c:v>1770782.734475843</c:v>
                </c:pt>
                <c:pt idx="434">
                  <c:v>1770695.988442825</c:v>
                </c:pt>
                <c:pt idx="435">
                  <c:v>1770405.199664401</c:v>
                </c:pt>
                <c:pt idx="436">
                  <c:v>1770513.690241036</c:v>
                </c:pt>
                <c:pt idx="437">
                  <c:v>1769871.614307281</c:v>
                </c:pt>
                <c:pt idx="438">
                  <c:v>1770306.172710957</c:v>
                </c:pt>
                <c:pt idx="439">
                  <c:v>1771307.350243756</c:v>
                </c:pt>
                <c:pt idx="440">
                  <c:v>1770714.382331206</c:v>
                </c:pt>
                <c:pt idx="441">
                  <c:v>1770517.148130327</c:v>
                </c:pt>
                <c:pt idx="442">
                  <c:v>1770778.690581962</c:v>
                </c:pt>
                <c:pt idx="443">
                  <c:v>1770207.277632398</c:v>
                </c:pt>
                <c:pt idx="444">
                  <c:v>1770690.463099724</c:v>
                </c:pt>
                <c:pt idx="445">
                  <c:v>1770153.619618109</c:v>
                </c:pt>
                <c:pt idx="446">
                  <c:v>1770574.147697479</c:v>
                </c:pt>
                <c:pt idx="447">
                  <c:v>1770279.878041448</c:v>
                </c:pt>
                <c:pt idx="448">
                  <c:v>1770674.26592254</c:v>
                </c:pt>
                <c:pt idx="449">
                  <c:v>1770705.487364347</c:v>
                </c:pt>
                <c:pt idx="450">
                  <c:v>1770745.816018905</c:v>
                </c:pt>
                <c:pt idx="451">
                  <c:v>1770632.210441136</c:v>
                </c:pt>
                <c:pt idx="452">
                  <c:v>1770804.83394612</c:v>
                </c:pt>
                <c:pt idx="453">
                  <c:v>1770750.220909405</c:v>
                </c:pt>
                <c:pt idx="454">
                  <c:v>1770506.353042818</c:v>
                </c:pt>
                <c:pt idx="455">
                  <c:v>1770616.248744367</c:v>
                </c:pt>
                <c:pt idx="456">
                  <c:v>1770901.709176797</c:v>
                </c:pt>
                <c:pt idx="457">
                  <c:v>1770794.929574151</c:v>
                </c:pt>
                <c:pt idx="458">
                  <c:v>1770549.876019525</c:v>
                </c:pt>
                <c:pt idx="459">
                  <c:v>1770489.349903866</c:v>
                </c:pt>
                <c:pt idx="460">
                  <c:v>1770213.808214386</c:v>
                </c:pt>
                <c:pt idx="461">
                  <c:v>1770506.987211725</c:v>
                </c:pt>
                <c:pt idx="462">
                  <c:v>1770728.021681262</c:v>
                </c:pt>
                <c:pt idx="463">
                  <c:v>1770399.749609817</c:v>
                </c:pt>
                <c:pt idx="464">
                  <c:v>1770281.834188728</c:v>
                </c:pt>
                <c:pt idx="465">
                  <c:v>1770657.076703707</c:v>
                </c:pt>
                <c:pt idx="466">
                  <c:v>1770353.333132731</c:v>
                </c:pt>
                <c:pt idx="467">
                  <c:v>1770498.078056978</c:v>
                </c:pt>
                <c:pt idx="468">
                  <c:v>1770504.405208447</c:v>
                </c:pt>
                <c:pt idx="469">
                  <c:v>1770370.397493643</c:v>
                </c:pt>
                <c:pt idx="470">
                  <c:v>1770323.192645065</c:v>
                </c:pt>
                <c:pt idx="471">
                  <c:v>1770347.27115131</c:v>
                </c:pt>
                <c:pt idx="472">
                  <c:v>1770283.077549668</c:v>
                </c:pt>
                <c:pt idx="473">
                  <c:v>1770429.936208288</c:v>
                </c:pt>
                <c:pt idx="474">
                  <c:v>1770383.868757165</c:v>
                </c:pt>
                <c:pt idx="475">
                  <c:v>1770459.207103613</c:v>
                </c:pt>
                <c:pt idx="476">
                  <c:v>1770389.954858685</c:v>
                </c:pt>
                <c:pt idx="477">
                  <c:v>1770286.111575786</c:v>
                </c:pt>
                <c:pt idx="478">
                  <c:v>1770360.117486676</c:v>
                </c:pt>
                <c:pt idx="479">
                  <c:v>1770282.411525199</c:v>
                </c:pt>
                <c:pt idx="480">
                  <c:v>1770245.996967314</c:v>
                </c:pt>
                <c:pt idx="481">
                  <c:v>1770240.251724992</c:v>
                </c:pt>
                <c:pt idx="482">
                  <c:v>1770336.800827745</c:v>
                </c:pt>
                <c:pt idx="483">
                  <c:v>1770281.817816044</c:v>
                </c:pt>
                <c:pt idx="484">
                  <c:v>1770247.415092421</c:v>
                </c:pt>
                <c:pt idx="485">
                  <c:v>1770252.045615944</c:v>
                </c:pt>
                <c:pt idx="486">
                  <c:v>1770206.486622571</c:v>
                </c:pt>
                <c:pt idx="487">
                  <c:v>1770338.859438746</c:v>
                </c:pt>
                <c:pt idx="488">
                  <c:v>1770189.277325582</c:v>
                </c:pt>
                <c:pt idx="489">
                  <c:v>1770260.48302909</c:v>
                </c:pt>
                <c:pt idx="490">
                  <c:v>1770144.538772447</c:v>
                </c:pt>
                <c:pt idx="491">
                  <c:v>1770235.52757333</c:v>
                </c:pt>
                <c:pt idx="492">
                  <c:v>1770245.089516686</c:v>
                </c:pt>
                <c:pt idx="493">
                  <c:v>1770261.578625455</c:v>
                </c:pt>
                <c:pt idx="494">
                  <c:v>1770269.577779443</c:v>
                </c:pt>
                <c:pt idx="495">
                  <c:v>1770278.601223915</c:v>
                </c:pt>
                <c:pt idx="496">
                  <c:v>1770376.121202489</c:v>
                </c:pt>
                <c:pt idx="497">
                  <c:v>1770376.994621364</c:v>
                </c:pt>
                <c:pt idx="498">
                  <c:v>1770415.500888483</c:v>
                </c:pt>
                <c:pt idx="499">
                  <c:v>1770390.927561092</c:v>
                </c:pt>
                <c:pt idx="500">
                  <c:v>1770437.995415806</c:v>
                </c:pt>
                <c:pt idx="501">
                  <c:v>1770441.04256466</c:v>
                </c:pt>
                <c:pt idx="502">
                  <c:v>1770476.445236817</c:v>
                </c:pt>
                <c:pt idx="503">
                  <c:v>1770434.231329319</c:v>
                </c:pt>
                <c:pt idx="504">
                  <c:v>1770489.743819262</c:v>
                </c:pt>
                <c:pt idx="505">
                  <c:v>1770486.632992317</c:v>
                </c:pt>
                <c:pt idx="506">
                  <c:v>1770460.215195802</c:v>
                </c:pt>
                <c:pt idx="507">
                  <c:v>1770434.501805756</c:v>
                </c:pt>
                <c:pt idx="508">
                  <c:v>1770554.078810505</c:v>
                </c:pt>
                <c:pt idx="509">
                  <c:v>1770471.024474303</c:v>
                </c:pt>
                <c:pt idx="510">
                  <c:v>1770499.108428218</c:v>
                </c:pt>
                <c:pt idx="511">
                  <c:v>1770489.338165891</c:v>
                </c:pt>
                <c:pt idx="512">
                  <c:v>1770487.523042069</c:v>
                </c:pt>
                <c:pt idx="513">
                  <c:v>1770498.294043942</c:v>
                </c:pt>
                <c:pt idx="514">
                  <c:v>1770473.559602825</c:v>
                </c:pt>
                <c:pt idx="515">
                  <c:v>1770513.00438997</c:v>
                </c:pt>
                <c:pt idx="516">
                  <c:v>1770487.666566294</c:v>
                </c:pt>
                <c:pt idx="517">
                  <c:v>1770498.376610667</c:v>
                </c:pt>
                <c:pt idx="518">
                  <c:v>1770495.659196511</c:v>
                </c:pt>
                <c:pt idx="519">
                  <c:v>1770467.751678133</c:v>
                </c:pt>
                <c:pt idx="520">
                  <c:v>1770493.626678925</c:v>
                </c:pt>
                <c:pt idx="521">
                  <c:v>1770483.384324035</c:v>
                </c:pt>
                <c:pt idx="522">
                  <c:v>1770483.552257151</c:v>
                </c:pt>
                <c:pt idx="523">
                  <c:v>1770494.233499244</c:v>
                </c:pt>
                <c:pt idx="524">
                  <c:v>1770516.391191508</c:v>
                </c:pt>
                <c:pt idx="525">
                  <c:v>1770520.214809489</c:v>
                </c:pt>
                <c:pt idx="526">
                  <c:v>1770519.930396527</c:v>
                </c:pt>
                <c:pt idx="527">
                  <c:v>1770514.489422393</c:v>
                </c:pt>
                <c:pt idx="528">
                  <c:v>1770527.274385296</c:v>
                </c:pt>
                <c:pt idx="529">
                  <c:v>1770496.257754772</c:v>
                </c:pt>
                <c:pt idx="530">
                  <c:v>1770515.93076687</c:v>
                </c:pt>
                <c:pt idx="531">
                  <c:v>1770499.693857983</c:v>
                </c:pt>
                <c:pt idx="532">
                  <c:v>1770491.175317714</c:v>
                </c:pt>
                <c:pt idx="533">
                  <c:v>1770499.415546102</c:v>
                </c:pt>
                <c:pt idx="534">
                  <c:v>1770534.799718281</c:v>
                </c:pt>
                <c:pt idx="535">
                  <c:v>1770538.306769816</c:v>
                </c:pt>
                <c:pt idx="536">
                  <c:v>1770541.38013734</c:v>
                </c:pt>
                <c:pt idx="537">
                  <c:v>1770516.89182848</c:v>
                </c:pt>
                <c:pt idx="538">
                  <c:v>1770569.463677198</c:v>
                </c:pt>
                <c:pt idx="539">
                  <c:v>1770528.884698853</c:v>
                </c:pt>
                <c:pt idx="540">
                  <c:v>1770523.384054407</c:v>
                </c:pt>
                <c:pt idx="541">
                  <c:v>1770541.89677563</c:v>
                </c:pt>
                <c:pt idx="542">
                  <c:v>1770505.896737032</c:v>
                </c:pt>
                <c:pt idx="543">
                  <c:v>1770545.820973554</c:v>
                </c:pt>
                <c:pt idx="544">
                  <c:v>1770492.57686584</c:v>
                </c:pt>
                <c:pt idx="545">
                  <c:v>1770546.307938065</c:v>
                </c:pt>
                <c:pt idx="546">
                  <c:v>1770541.869591791</c:v>
                </c:pt>
                <c:pt idx="547">
                  <c:v>1770558.176716289</c:v>
                </c:pt>
                <c:pt idx="548">
                  <c:v>1770540.444193959</c:v>
                </c:pt>
                <c:pt idx="549">
                  <c:v>1770557.292381459</c:v>
                </c:pt>
                <c:pt idx="550">
                  <c:v>1770544.816663251</c:v>
                </c:pt>
                <c:pt idx="551">
                  <c:v>1770558.219941665</c:v>
                </c:pt>
                <c:pt idx="552">
                  <c:v>1770539.313296437</c:v>
                </c:pt>
                <c:pt idx="553">
                  <c:v>1770541.56981302</c:v>
                </c:pt>
                <c:pt idx="554">
                  <c:v>1770549.172774029</c:v>
                </c:pt>
                <c:pt idx="555">
                  <c:v>1770535.996617593</c:v>
                </c:pt>
                <c:pt idx="556">
                  <c:v>1770538.497153008</c:v>
                </c:pt>
                <c:pt idx="557">
                  <c:v>1770521.455857607</c:v>
                </c:pt>
                <c:pt idx="558">
                  <c:v>1770512.390248212</c:v>
                </c:pt>
                <c:pt idx="559">
                  <c:v>1770504.507799757</c:v>
                </c:pt>
                <c:pt idx="560">
                  <c:v>1770512.768039915</c:v>
                </c:pt>
                <c:pt idx="561">
                  <c:v>1770495.069082344</c:v>
                </c:pt>
                <c:pt idx="562">
                  <c:v>1770503.974930866</c:v>
                </c:pt>
                <c:pt idx="563">
                  <c:v>1770506.558241364</c:v>
                </c:pt>
                <c:pt idx="564">
                  <c:v>1770513.872141144</c:v>
                </c:pt>
                <c:pt idx="565">
                  <c:v>1770512.517772062</c:v>
                </c:pt>
                <c:pt idx="566">
                  <c:v>1770507.077727822</c:v>
                </c:pt>
                <c:pt idx="567">
                  <c:v>1770523.973242762</c:v>
                </c:pt>
                <c:pt idx="568">
                  <c:v>1770504.903314887</c:v>
                </c:pt>
                <c:pt idx="569">
                  <c:v>1770513.183694719</c:v>
                </c:pt>
                <c:pt idx="570">
                  <c:v>1770512.123381402</c:v>
                </c:pt>
                <c:pt idx="571">
                  <c:v>1770510.822719103</c:v>
                </c:pt>
                <c:pt idx="572">
                  <c:v>1770510.733415201</c:v>
                </c:pt>
                <c:pt idx="573">
                  <c:v>1770503.338867631</c:v>
                </c:pt>
                <c:pt idx="574">
                  <c:v>1770501.465149662</c:v>
                </c:pt>
                <c:pt idx="575">
                  <c:v>1770532.281707846</c:v>
                </c:pt>
                <c:pt idx="576">
                  <c:v>1770522.309250741</c:v>
                </c:pt>
                <c:pt idx="577">
                  <c:v>1770503.304107238</c:v>
                </c:pt>
                <c:pt idx="578">
                  <c:v>1770536.55407358</c:v>
                </c:pt>
                <c:pt idx="579">
                  <c:v>1770512.800541594</c:v>
                </c:pt>
                <c:pt idx="580">
                  <c:v>1770510.860149228</c:v>
                </c:pt>
                <c:pt idx="581">
                  <c:v>1770502.719948955</c:v>
                </c:pt>
                <c:pt idx="582">
                  <c:v>1770508.55526945</c:v>
                </c:pt>
                <c:pt idx="583">
                  <c:v>1770509.566260827</c:v>
                </c:pt>
                <c:pt idx="584">
                  <c:v>1770511.59764897</c:v>
                </c:pt>
                <c:pt idx="585">
                  <c:v>1770511.887296272</c:v>
                </c:pt>
                <c:pt idx="586">
                  <c:v>1770512.913093465</c:v>
                </c:pt>
                <c:pt idx="587">
                  <c:v>1770514.144964332</c:v>
                </c:pt>
                <c:pt idx="588">
                  <c:v>1770514.744005623</c:v>
                </c:pt>
                <c:pt idx="589">
                  <c:v>1770515.502920855</c:v>
                </c:pt>
                <c:pt idx="590">
                  <c:v>1770521.290604907</c:v>
                </c:pt>
                <c:pt idx="591">
                  <c:v>1770521.215656208</c:v>
                </c:pt>
                <c:pt idx="592">
                  <c:v>1770531.778912509</c:v>
                </c:pt>
                <c:pt idx="593">
                  <c:v>1770531.517689639</c:v>
                </c:pt>
                <c:pt idx="594">
                  <c:v>1770527.167122771</c:v>
                </c:pt>
                <c:pt idx="595">
                  <c:v>1770531.046293215</c:v>
                </c:pt>
                <c:pt idx="596">
                  <c:v>1770532.922921283</c:v>
                </c:pt>
                <c:pt idx="597">
                  <c:v>1770529.723330442</c:v>
                </c:pt>
                <c:pt idx="598">
                  <c:v>1770525.770379745</c:v>
                </c:pt>
                <c:pt idx="599">
                  <c:v>1770525.73812046</c:v>
                </c:pt>
                <c:pt idx="600">
                  <c:v>1770539.91747897</c:v>
                </c:pt>
                <c:pt idx="601">
                  <c:v>1770529.896616891</c:v>
                </c:pt>
                <c:pt idx="602">
                  <c:v>1770534.990388656</c:v>
                </c:pt>
                <c:pt idx="603">
                  <c:v>1770530.942690298</c:v>
                </c:pt>
                <c:pt idx="604">
                  <c:v>1770535.241087499</c:v>
                </c:pt>
                <c:pt idx="605">
                  <c:v>1770537.074933143</c:v>
                </c:pt>
                <c:pt idx="606">
                  <c:v>1770543.514855518</c:v>
                </c:pt>
                <c:pt idx="607">
                  <c:v>1770534.913348117</c:v>
                </c:pt>
                <c:pt idx="608">
                  <c:v>1770531.991898611</c:v>
                </c:pt>
                <c:pt idx="609">
                  <c:v>1770539.693310275</c:v>
                </c:pt>
                <c:pt idx="610">
                  <c:v>1770532.043962603</c:v>
                </c:pt>
                <c:pt idx="611">
                  <c:v>1770536.024574933</c:v>
                </c:pt>
                <c:pt idx="612">
                  <c:v>1770533.223231232</c:v>
                </c:pt>
                <c:pt idx="613">
                  <c:v>1770532.920126127</c:v>
                </c:pt>
                <c:pt idx="614">
                  <c:v>1770534.253614123</c:v>
                </c:pt>
                <c:pt idx="615">
                  <c:v>1770535.884218955</c:v>
                </c:pt>
                <c:pt idx="616">
                  <c:v>1770535.208108057</c:v>
                </c:pt>
                <c:pt idx="617">
                  <c:v>1770529.524318652</c:v>
                </c:pt>
                <c:pt idx="618">
                  <c:v>1770534.263861951</c:v>
                </c:pt>
                <c:pt idx="619">
                  <c:v>1770534.601694271</c:v>
                </c:pt>
                <c:pt idx="620">
                  <c:v>1770534.206741032</c:v>
                </c:pt>
                <c:pt idx="621">
                  <c:v>1770532.055413933</c:v>
                </c:pt>
                <c:pt idx="622">
                  <c:v>1770534.451990478</c:v>
                </c:pt>
                <c:pt idx="623">
                  <c:v>1770530.170176747</c:v>
                </c:pt>
                <c:pt idx="624">
                  <c:v>1770530.098146789</c:v>
                </c:pt>
                <c:pt idx="625">
                  <c:v>1770532.759945641</c:v>
                </c:pt>
                <c:pt idx="626">
                  <c:v>1770532.881154296</c:v>
                </c:pt>
                <c:pt idx="627">
                  <c:v>1770532.498289664</c:v>
                </c:pt>
                <c:pt idx="628">
                  <c:v>1770534.292177154</c:v>
                </c:pt>
                <c:pt idx="629">
                  <c:v>1770531.16491981</c:v>
                </c:pt>
                <c:pt idx="630">
                  <c:v>1770532.916114497</c:v>
                </c:pt>
                <c:pt idx="631">
                  <c:v>1770535.786033111</c:v>
                </c:pt>
                <c:pt idx="632">
                  <c:v>1770535.411751032</c:v>
                </c:pt>
                <c:pt idx="633">
                  <c:v>1770536.140301175</c:v>
                </c:pt>
                <c:pt idx="634">
                  <c:v>1770536.677476824</c:v>
                </c:pt>
                <c:pt idx="635">
                  <c:v>1770536.217525444</c:v>
                </c:pt>
                <c:pt idx="636">
                  <c:v>1770535.323876779</c:v>
                </c:pt>
                <c:pt idx="637">
                  <c:v>1770535.991759765</c:v>
                </c:pt>
                <c:pt idx="638">
                  <c:v>1770535.88901115</c:v>
                </c:pt>
                <c:pt idx="639">
                  <c:v>1770535.253215167</c:v>
                </c:pt>
                <c:pt idx="640">
                  <c:v>1770534.613267547</c:v>
                </c:pt>
                <c:pt idx="641">
                  <c:v>1770536.215138658</c:v>
                </c:pt>
                <c:pt idx="642">
                  <c:v>1770533.974189126</c:v>
                </c:pt>
                <c:pt idx="643">
                  <c:v>1770536.127342802</c:v>
                </c:pt>
                <c:pt idx="644">
                  <c:v>1770535.091796973</c:v>
                </c:pt>
                <c:pt idx="645">
                  <c:v>1770535.741036435</c:v>
                </c:pt>
                <c:pt idx="646">
                  <c:v>1770534.038290347</c:v>
                </c:pt>
                <c:pt idx="647">
                  <c:v>1770534.139665311</c:v>
                </c:pt>
                <c:pt idx="648">
                  <c:v>1770534.000377627</c:v>
                </c:pt>
                <c:pt idx="649">
                  <c:v>1770532.625491637</c:v>
                </c:pt>
                <c:pt idx="650">
                  <c:v>1770533.45605054</c:v>
                </c:pt>
                <c:pt idx="651">
                  <c:v>1770535.410535045</c:v>
                </c:pt>
                <c:pt idx="652">
                  <c:v>1770532.917514048</c:v>
                </c:pt>
                <c:pt idx="653">
                  <c:v>1770533.862524271</c:v>
                </c:pt>
                <c:pt idx="654">
                  <c:v>1770534.516323464</c:v>
                </c:pt>
                <c:pt idx="655">
                  <c:v>1770534.067252708</c:v>
                </c:pt>
                <c:pt idx="656">
                  <c:v>1770532.877523838</c:v>
                </c:pt>
                <c:pt idx="657">
                  <c:v>1770534.311010247</c:v>
                </c:pt>
                <c:pt idx="658">
                  <c:v>1770531.010581372</c:v>
                </c:pt>
                <c:pt idx="659">
                  <c:v>1770534.362539177</c:v>
                </c:pt>
                <c:pt idx="660">
                  <c:v>1770534.048383169</c:v>
                </c:pt>
                <c:pt idx="661">
                  <c:v>1770535.137824866</c:v>
                </c:pt>
                <c:pt idx="662">
                  <c:v>1770535.076929315</c:v>
                </c:pt>
                <c:pt idx="663">
                  <c:v>1770533.594892075</c:v>
                </c:pt>
                <c:pt idx="664">
                  <c:v>1770534.108914688</c:v>
                </c:pt>
                <c:pt idx="665">
                  <c:v>1770534.036598711</c:v>
                </c:pt>
                <c:pt idx="666">
                  <c:v>1770533.992375742</c:v>
                </c:pt>
                <c:pt idx="667">
                  <c:v>1770533.541969115</c:v>
                </c:pt>
                <c:pt idx="668">
                  <c:v>1770533.766633947</c:v>
                </c:pt>
                <c:pt idx="669">
                  <c:v>1770533.423949547</c:v>
                </c:pt>
                <c:pt idx="670">
                  <c:v>1770533.858819812</c:v>
                </c:pt>
                <c:pt idx="671">
                  <c:v>1770534.260053922</c:v>
                </c:pt>
                <c:pt idx="672">
                  <c:v>1770533.128317979</c:v>
                </c:pt>
                <c:pt idx="673">
                  <c:v>1770533.397681747</c:v>
                </c:pt>
                <c:pt idx="674">
                  <c:v>1770532.625725919</c:v>
                </c:pt>
                <c:pt idx="675">
                  <c:v>1770533.539344993</c:v>
                </c:pt>
                <c:pt idx="676">
                  <c:v>1770532.452162012</c:v>
                </c:pt>
                <c:pt idx="677">
                  <c:v>1770531.288615062</c:v>
                </c:pt>
                <c:pt idx="678">
                  <c:v>1770532.680337607</c:v>
                </c:pt>
                <c:pt idx="679">
                  <c:v>1770531.685925022</c:v>
                </c:pt>
                <c:pt idx="680">
                  <c:v>1770532.566761739</c:v>
                </c:pt>
                <c:pt idx="681">
                  <c:v>1770532.602723338</c:v>
                </c:pt>
                <c:pt idx="682">
                  <c:v>1770532.170111268</c:v>
                </c:pt>
                <c:pt idx="683">
                  <c:v>1770532.120209829</c:v>
                </c:pt>
                <c:pt idx="684">
                  <c:v>1770532.437545675</c:v>
                </c:pt>
                <c:pt idx="685">
                  <c:v>1770532.365734989</c:v>
                </c:pt>
                <c:pt idx="686">
                  <c:v>1770532.313282669</c:v>
                </c:pt>
                <c:pt idx="687">
                  <c:v>1770532.262095725</c:v>
                </c:pt>
                <c:pt idx="688">
                  <c:v>1770532.423388541</c:v>
                </c:pt>
                <c:pt idx="689">
                  <c:v>1770532.48845819</c:v>
                </c:pt>
                <c:pt idx="690">
                  <c:v>1770532.387425498</c:v>
                </c:pt>
                <c:pt idx="691">
                  <c:v>1770532.184348578</c:v>
                </c:pt>
                <c:pt idx="692">
                  <c:v>1770532.065916663</c:v>
                </c:pt>
                <c:pt idx="693">
                  <c:v>1770532.298514917</c:v>
                </c:pt>
                <c:pt idx="694">
                  <c:v>1770532.008890789</c:v>
                </c:pt>
                <c:pt idx="695">
                  <c:v>1770532.294173337</c:v>
                </c:pt>
                <c:pt idx="696">
                  <c:v>1770532.271527459</c:v>
                </c:pt>
                <c:pt idx="697">
                  <c:v>1770531.924736235</c:v>
                </c:pt>
                <c:pt idx="698">
                  <c:v>1770532.182437077</c:v>
                </c:pt>
                <c:pt idx="699">
                  <c:v>1770531.992629656</c:v>
                </c:pt>
                <c:pt idx="700">
                  <c:v>1770532.432105891</c:v>
                </c:pt>
                <c:pt idx="701">
                  <c:v>1770532.460385339</c:v>
                </c:pt>
                <c:pt idx="702">
                  <c:v>1770532.211867494</c:v>
                </c:pt>
                <c:pt idx="703">
                  <c:v>1770532.368345933</c:v>
                </c:pt>
                <c:pt idx="704">
                  <c:v>1770532.386895573</c:v>
                </c:pt>
                <c:pt idx="705">
                  <c:v>1770532.477528578</c:v>
                </c:pt>
                <c:pt idx="706">
                  <c:v>1770532.649387901</c:v>
                </c:pt>
                <c:pt idx="707">
                  <c:v>1770532.441928752</c:v>
                </c:pt>
                <c:pt idx="708">
                  <c:v>1770532.011059886</c:v>
                </c:pt>
                <c:pt idx="709">
                  <c:v>1770532.404175508</c:v>
                </c:pt>
                <c:pt idx="710">
                  <c:v>1770532.928637841</c:v>
                </c:pt>
                <c:pt idx="711">
                  <c:v>1770532.283317854</c:v>
                </c:pt>
                <c:pt idx="712">
                  <c:v>1770532.228248757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5192186.08729</c:v>
                </c:pt>
                <c:pt idx="1">
                  <c:v>30257078.95593722</c:v>
                </c:pt>
                <c:pt idx="2">
                  <c:v>30138426.9343247</c:v>
                </c:pt>
                <c:pt idx="3">
                  <c:v>30024339.53497471</c:v>
                </c:pt>
                <c:pt idx="4">
                  <c:v>29913726.09571734</c:v>
                </c:pt>
                <c:pt idx="5">
                  <c:v>29807266.96506946</c:v>
                </c:pt>
                <c:pt idx="6">
                  <c:v>29704971.64962395</c:v>
                </c:pt>
                <c:pt idx="7">
                  <c:v>29605121.72741611</c:v>
                </c:pt>
                <c:pt idx="8">
                  <c:v>29506545.56388389</c:v>
                </c:pt>
                <c:pt idx="9">
                  <c:v>29408878.85151833</c:v>
                </c:pt>
                <c:pt idx="10">
                  <c:v>29313398.50691473</c:v>
                </c:pt>
                <c:pt idx="11">
                  <c:v>29221481.06008679</c:v>
                </c:pt>
                <c:pt idx="12">
                  <c:v>29131887.6427377</c:v>
                </c:pt>
                <c:pt idx="13">
                  <c:v>29043477.7824418</c:v>
                </c:pt>
                <c:pt idx="14">
                  <c:v>28936416.41552713</c:v>
                </c:pt>
                <c:pt idx="15">
                  <c:v>28833472.01041444</c:v>
                </c:pt>
                <c:pt idx="16">
                  <c:v>28736350.80805568</c:v>
                </c:pt>
                <c:pt idx="17">
                  <c:v>28647313.64189693</c:v>
                </c:pt>
                <c:pt idx="18">
                  <c:v>16362718.62873269</c:v>
                </c:pt>
                <c:pt idx="19">
                  <c:v>12256517.47049117</c:v>
                </c:pt>
                <c:pt idx="20">
                  <c:v>11283560.21031081</c:v>
                </c:pt>
                <c:pt idx="21">
                  <c:v>10583383.09044027</c:v>
                </c:pt>
                <c:pt idx="22">
                  <c:v>10596944.37265362</c:v>
                </c:pt>
                <c:pt idx="23">
                  <c:v>10061283.04929815</c:v>
                </c:pt>
                <c:pt idx="24">
                  <c:v>10071186.5564767</c:v>
                </c:pt>
                <c:pt idx="25">
                  <c:v>9650336.360362198</c:v>
                </c:pt>
                <c:pt idx="26">
                  <c:v>9657756.472459326</c:v>
                </c:pt>
                <c:pt idx="27">
                  <c:v>9315343.885703854</c:v>
                </c:pt>
                <c:pt idx="28">
                  <c:v>9321013.596454453</c:v>
                </c:pt>
                <c:pt idx="29">
                  <c:v>9037017.451552376</c:v>
                </c:pt>
                <c:pt idx="30">
                  <c:v>9041399.887208743</c:v>
                </c:pt>
                <c:pt idx="31">
                  <c:v>8800953.440769227</c:v>
                </c:pt>
                <c:pt idx="32">
                  <c:v>8803996.919778902</c:v>
                </c:pt>
                <c:pt idx="33">
                  <c:v>8726423.558080742</c:v>
                </c:pt>
                <c:pt idx="34">
                  <c:v>8804077.604138743</c:v>
                </c:pt>
                <c:pt idx="35">
                  <c:v>8726516.111580122</c:v>
                </c:pt>
                <c:pt idx="36">
                  <c:v>8446426.588645339</c:v>
                </c:pt>
                <c:pt idx="37">
                  <c:v>7761581.262696202</c:v>
                </c:pt>
                <c:pt idx="38">
                  <c:v>7326981.156777222</c:v>
                </c:pt>
                <c:pt idx="39">
                  <c:v>6969436.338903227</c:v>
                </c:pt>
                <c:pt idx="40">
                  <c:v>6822836.399197011</c:v>
                </c:pt>
                <c:pt idx="41">
                  <c:v>6748513.638637286</c:v>
                </c:pt>
                <c:pt idx="42">
                  <c:v>6757495.69625568</c:v>
                </c:pt>
                <c:pt idx="43">
                  <c:v>6503958.084368188</c:v>
                </c:pt>
                <c:pt idx="44">
                  <c:v>6322306.822352131</c:v>
                </c:pt>
                <c:pt idx="45">
                  <c:v>6204233.201404894</c:v>
                </c:pt>
                <c:pt idx="46">
                  <c:v>6199351.468177503</c:v>
                </c:pt>
                <c:pt idx="47">
                  <c:v>6074121.836343371</c:v>
                </c:pt>
                <c:pt idx="48">
                  <c:v>6067561.631001144</c:v>
                </c:pt>
                <c:pt idx="49">
                  <c:v>5963867.42540913</c:v>
                </c:pt>
                <c:pt idx="50">
                  <c:v>5970751.249258151</c:v>
                </c:pt>
                <c:pt idx="51">
                  <c:v>5880349.189304884</c:v>
                </c:pt>
                <c:pt idx="52">
                  <c:v>5886765.276334672</c:v>
                </c:pt>
                <c:pt idx="53">
                  <c:v>5818000.77416502</c:v>
                </c:pt>
                <c:pt idx="54">
                  <c:v>5824951.240013564</c:v>
                </c:pt>
                <c:pt idx="55">
                  <c:v>5636898.357382374</c:v>
                </c:pt>
                <c:pt idx="56">
                  <c:v>5508944.370435105</c:v>
                </c:pt>
                <c:pt idx="57">
                  <c:v>5383477.333003692</c:v>
                </c:pt>
                <c:pt idx="58">
                  <c:v>5229207.733232444</c:v>
                </c:pt>
                <c:pt idx="59">
                  <c:v>5172155.422973378</c:v>
                </c:pt>
                <c:pt idx="60">
                  <c:v>5179419.030058267</c:v>
                </c:pt>
                <c:pt idx="61">
                  <c:v>5102815.723183125</c:v>
                </c:pt>
                <c:pt idx="62">
                  <c:v>5029661.116564951</c:v>
                </c:pt>
                <c:pt idx="63">
                  <c:v>4986286.872230557</c:v>
                </c:pt>
                <c:pt idx="64">
                  <c:v>5005516.419673429</c:v>
                </c:pt>
                <c:pt idx="65">
                  <c:v>4964177.051282577</c:v>
                </c:pt>
                <c:pt idx="66">
                  <c:v>4964999.482232365</c:v>
                </c:pt>
                <c:pt idx="67">
                  <c:v>4916245.715731477</c:v>
                </c:pt>
                <c:pt idx="68">
                  <c:v>4839915.007046093</c:v>
                </c:pt>
                <c:pt idx="69">
                  <c:v>4782207.672504642</c:v>
                </c:pt>
                <c:pt idx="70">
                  <c:v>4796040.88655071</c:v>
                </c:pt>
                <c:pt idx="71">
                  <c:v>4800664.928727534</c:v>
                </c:pt>
                <c:pt idx="72">
                  <c:v>4805997.369168667</c:v>
                </c:pt>
                <c:pt idx="73">
                  <c:v>4764632.696891972</c:v>
                </c:pt>
                <c:pt idx="74">
                  <c:v>4683670.958414529</c:v>
                </c:pt>
                <c:pt idx="75">
                  <c:v>4619108.999442936</c:v>
                </c:pt>
                <c:pt idx="76">
                  <c:v>4555928.834098524</c:v>
                </c:pt>
                <c:pt idx="77">
                  <c:v>4499620.546765314</c:v>
                </c:pt>
                <c:pt idx="78">
                  <c:v>4477075.976257765</c:v>
                </c:pt>
                <c:pt idx="79">
                  <c:v>4442475.810656398</c:v>
                </c:pt>
                <c:pt idx="80">
                  <c:v>4379585.90168245</c:v>
                </c:pt>
                <c:pt idx="81">
                  <c:v>4339726.011663477</c:v>
                </c:pt>
                <c:pt idx="82">
                  <c:v>4305370.847485602</c:v>
                </c:pt>
                <c:pt idx="83">
                  <c:v>4278077.291455232</c:v>
                </c:pt>
                <c:pt idx="84">
                  <c:v>4279127.406695477</c:v>
                </c:pt>
                <c:pt idx="85">
                  <c:v>4261706.926009982</c:v>
                </c:pt>
                <c:pt idx="86">
                  <c:v>4250560.470977662</c:v>
                </c:pt>
                <c:pt idx="87">
                  <c:v>4214228.889626391</c:v>
                </c:pt>
                <c:pt idx="88">
                  <c:v>4192772.841770153</c:v>
                </c:pt>
                <c:pt idx="89">
                  <c:v>4183070.160608769</c:v>
                </c:pt>
                <c:pt idx="90">
                  <c:v>4191174.794173605</c:v>
                </c:pt>
                <c:pt idx="91">
                  <c:v>4158878.375371809</c:v>
                </c:pt>
                <c:pt idx="92">
                  <c:v>4154608.725445371</c:v>
                </c:pt>
                <c:pt idx="93">
                  <c:v>4110469.099597723</c:v>
                </c:pt>
                <c:pt idx="94">
                  <c:v>4060239.727695294</c:v>
                </c:pt>
                <c:pt idx="95">
                  <c:v>4035439.540329178</c:v>
                </c:pt>
                <c:pt idx="96">
                  <c:v>4007619.56104086</c:v>
                </c:pt>
                <c:pt idx="97">
                  <c:v>3979743.039858631</c:v>
                </c:pt>
                <c:pt idx="98">
                  <c:v>3948637.715277892</c:v>
                </c:pt>
                <c:pt idx="99">
                  <c:v>3915921.021302565</c:v>
                </c:pt>
                <c:pt idx="100">
                  <c:v>3904163.236873462</c:v>
                </c:pt>
                <c:pt idx="101">
                  <c:v>3909661.963629851</c:v>
                </c:pt>
                <c:pt idx="102">
                  <c:v>3909314.830053388</c:v>
                </c:pt>
                <c:pt idx="103">
                  <c:v>3889753.286613667</c:v>
                </c:pt>
                <c:pt idx="104">
                  <c:v>3856915.149354898</c:v>
                </c:pt>
                <c:pt idx="105">
                  <c:v>3829097.46309762</c:v>
                </c:pt>
                <c:pt idx="106">
                  <c:v>3808677.969571267</c:v>
                </c:pt>
                <c:pt idx="107">
                  <c:v>3800863.826307003</c:v>
                </c:pt>
                <c:pt idx="108">
                  <c:v>3797142.279052004</c:v>
                </c:pt>
                <c:pt idx="109">
                  <c:v>3796911.713604121</c:v>
                </c:pt>
                <c:pt idx="110">
                  <c:v>3795486.697952994</c:v>
                </c:pt>
                <c:pt idx="111">
                  <c:v>3765924.095779322</c:v>
                </c:pt>
                <c:pt idx="112">
                  <c:v>3741586.283196745</c:v>
                </c:pt>
                <c:pt idx="113">
                  <c:v>3718021.482030315</c:v>
                </c:pt>
                <c:pt idx="114">
                  <c:v>3705498.13751563</c:v>
                </c:pt>
                <c:pt idx="115">
                  <c:v>3688933.124834824</c:v>
                </c:pt>
                <c:pt idx="116">
                  <c:v>3660451.933739615</c:v>
                </c:pt>
                <c:pt idx="117">
                  <c:v>3636999.853564584</c:v>
                </c:pt>
                <c:pt idx="118">
                  <c:v>3618360.130341574</c:v>
                </c:pt>
                <c:pt idx="119">
                  <c:v>3606087.089014329</c:v>
                </c:pt>
                <c:pt idx="120">
                  <c:v>3605924.209907479</c:v>
                </c:pt>
                <c:pt idx="121">
                  <c:v>3593982.012022843</c:v>
                </c:pt>
                <c:pt idx="122">
                  <c:v>3585874.237034439</c:v>
                </c:pt>
                <c:pt idx="123">
                  <c:v>3564270.514691715</c:v>
                </c:pt>
                <c:pt idx="124">
                  <c:v>3553567.88982382</c:v>
                </c:pt>
                <c:pt idx="125">
                  <c:v>3549153.51283479</c:v>
                </c:pt>
                <c:pt idx="126">
                  <c:v>3551943.916510611</c:v>
                </c:pt>
                <c:pt idx="127">
                  <c:v>3536845.358099774</c:v>
                </c:pt>
                <c:pt idx="128">
                  <c:v>3537932.067480595</c:v>
                </c:pt>
                <c:pt idx="129">
                  <c:v>3518192.086538369</c:v>
                </c:pt>
                <c:pt idx="130">
                  <c:v>3495485.323198432</c:v>
                </c:pt>
                <c:pt idx="131">
                  <c:v>3482755.072287367</c:v>
                </c:pt>
                <c:pt idx="132">
                  <c:v>3469589.615133218</c:v>
                </c:pt>
                <c:pt idx="133">
                  <c:v>3455909.622938676</c:v>
                </c:pt>
                <c:pt idx="134">
                  <c:v>3439692.123665926</c:v>
                </c:pt>
                <c:pt idx="135">
                  <c:v>3421611.801430598</c:v>
                </c:pt>
                <c:pt idx="136">
                  <c:v>3411738.090610847</c:v>
                </c:pt>
                <c:pt idx="137">
                  <c:v>3412345.634395792</c:v>
                </c:pt>
                <c:pt idx="138">
                  <c:v>3412652.206436294</c:v>
                </c:pt>
                <c:pt idx="139">
                  <c:v>3400492.636263744</c:v>
                </c:pt>
                <c:pt idx="140">
                  <c:v>3383521.546197951</c:v>
                </c:pt>
                <c:pt idx="141">
                  <c:v>3367744.446734663</c:v>
                </c:pt>
                <c:pt idx="142">
                  <c:v>3355913.996069493</c:v>
                </c:pt>
                <c:pt idx="143">
                  <c:v>3351208.204914945</c:v>
                </c:pt>
                <c:pt idx="144">
                  <c:v>3349744.430606038</c:v>
                </c:pt>
                <c:pt idx="145">
                  <c:v>3348736.504603615</c:v>
                </c:pt>
                <c:pt idx="146">
                  <c:v>3348254.931268675</c:v>
                </c:pt>
                <c:pt idx="147">
                  <c:v>3333020.915744218</c:v>
                </c:pt>
                <c:pt idx="148">
                  <c:v>3320103.48270286</c:v>
                </c:pt>
                <c:pt idx="149">
                  <c:v>3308282.002499915</c:v>
                </c:pt>
                <c:pt idx="150">
                  <c:v>3301996.009821582</c:v>
                </c:pt>
                <c:pt idx="151">
                  <c:v>3294250.879453191</c:v>
                </c:pt>
                <c:pt idx="152">
                  <c:v>3279550.234716845</c:v>
                </c:pt>
                <c:pt idx="153">
                  <c:v>3265801.815813833</c:v>
                </c:pt>
                <c:pt idx="154">
                  <c:v>3254228.802602291</c:v>
                </c:pt>
                <c:pt idx="155">
                  <c:v>3245511.616474915</c:v>
                </c:pt>
                <c:pt idx="156">
                  <c:v>3238620.821614712</c:v>
                </c:pt>
                <c:pt idx="157">
                  <c:v>3238655.658408578</c:v>
                </c:pt>
                <c:pt idx="158">
                  <c:v>3230078.779068498</c:v>
                </c:pt>
                <c:pt idx="159">
                  <c:v>3218637.688517955</c:v>
                </c:pt>
                <c:pt idx="160">
                  <c:v>3214186.646999354</c:v>
                </c:pt>
                <c:pt idx="161">
                  <c:v>3206978.239131717</c:v>
                </c:pt>
                <c:pt idx="162">
                  <c:v>3204061.093732871</c:v>
                </c:pt>
                <c:pt idx="163">
                  <c:v>3205235.086434657</c:v>
                </c:pt>
                <c:pt idx="164">
                  <c:v>3195127.83950944</c:v>
                </c:pt>
                <c:pt idx="165">
                  <c:v>3185044.581573061</c:v>
                </c:pt>
                <c:pt idx="166">
                  <c:v>3172554.879580077</c:v>
                </c:pt>
                <c:pt idx="167">
                  <c:v>3165155.604212812</c:v>
                </c:pt>
                <c:pt idx="168">
                  <c:v>3158236.779195315</c:v>
                </c:pt>
                <c:pt idx="169">
                  <c:v>3151090.173184582</c:v>
                </c:pt>
                <c:pt idx="170">
                  <c:v>3142003.08047967</c:v>
                </c:pt>
                <c:pt idx="171">
                  <c:v>3131424.827821556</c:v>
                </c:pt>
                <c:pt idx="172">
                  <c:v>3124719.481318626</c:v>
                </c:pt>
                <c:pt idx="173">
                  <c:v>3122471.093165639</c:v>
                </c:pt>
                <c:pt idx="174">
                  <c:v>3122003.177179861</c:v>
                </c:pt>
                <c:pt idx="175">
                  <c:v>3122086.08958267</c:v>
                </c:pt>
                <c:pt idx="176">
                  <c:v>3114979.33102461</c:v>
                </c:pt>
                <c:pt idx="177">
                  <c:v>3103785.211268933</c:v>
                </c:pt>
                <c:pt idx="178">
                  <c:v>3099962.738697727</c:v>
                </c:pt>
                <c:pt idx="179">
                  <c:v>3093618.095567141</c:v>
                </c:pt>
                <c:pt idx="180">
                  <c:v>3085847.45346158</c:v>
                </c:pt>
                <c:pt idx="181">
                  <c:v>3082662.107779896</c:v>
                </c:pt>
                <c:pt idx="182">
                  <c:v>3081998.552494381</c:v>
                </c:pt>
                <c:pt idx="183">
                  <c:v>3077654.235369458</c:v>
                </c:pt>
                <c:pt idx="184">
                  <c:v>3069298.097703949</c:v>
                </c:pt>
                <c:pt idx="185">
                  <c:v>3060533.226777273</c:v>
                </c:pt>
                <c:pt idx="186">
                  <c:v>3056017.264873961</c:v>
                </c:pt>
                <c:pt idx="187">
                  <c:v>3052212.585054712</c:v>
                </c:pt>
                <c:pt idx="188">
                  <c:v>3047874.353717222</c:v>
                </c:pt>
                <c:pt idx="189">
                  <c:v>3039497.446284713</c:v>
                </c:pt>
                <c:pt idx="190">
                  <c:v>3030514.055360181</c:v>
                </c:pt>
                <c:pt idx="191">
                  <c:v>3025225.626085674</c:v>
                </c:pt>
                <c:pt idx="192">
                  <c:v>3019957.690119167</c:v>
                </c:pt>
                <c:pt idx="193">
                  <c:v>3015890.776390762</c:v>
                </c:pt>
                <c:pt idx="194">
                  <c:v>3015930.482822409</c:v>
                </c:pt>
                <c:pt idx="195">
                  <c:v>3007856.862031911</c:v>
                </c:pt>
                <c:pt idx="196">
                  <c:v>3002463.259875033</c:v>
                </c:pt>
                <c:pt idx="197">
                  <c:v>2996811.584134614</c:v>
                </c:pt>
                <c:pt idx="198">
                  <c:v>2992633.741812835</c:v>
                </c:pt>
                <c:pt idx="199">
                  <c:v>2986843.952188293</c:v>
                </c:pt>
                <c:pt idx="200">
                  <c:v>2984185.317026146</c:v>
                </c:pt>
                <c:pt idx="201">
                  <c:v>2981791.029695936</c:v>
                </c:pt>
                <c:pt idx="202">
                  <c:v>2982317.55494925</c:v>
                </c:pt>
                <c:pt idx="203">
                  <c:v>2974175.268430613</c:v>
                </c:pt>
                <c:pt idx="204">
                  <c:v>2966920.602852867</c:v>
                </c:pt>
                <c:pt idx="205">
                  <c:v>2962556.521576055</c:v>
                </c:pt>
                <c:pt idx="206">
                  <c:v>2958125.81241756</c:v>
                </c:pt>
                <c:pt idx="207">
                  <c:v>2952148.317951388</c:v>
                </c:pt>
                <c:pt idx="208">
                  <c:v>2945449.176578091</c:v>
                </c:pt>
                <c:pt idx="209">
                  <c:v>2940293.140346046</c:v>
                </c:pt>
                <c:pt idx="210">
                  <c:v>2938043.296965391</c:v>
                </c:pt>
                <c:pt idx="211">
                  <c:v>2937154.264691601</c:v>
                </c:pt>
                <c:pt idx="212">
                  <c:v>2937193.515667248</c:v>
                </c:pt>
                <c:pt idx="213">
                  <c:v>2929819.70324302</c:v>
                </c:pt>
                <c:pt idx="214">
                  <c:v>2927270.103595637</c:v>
                </c:pt>
                <c:pt idx="215">
                  <c:v>2927099.642720402</c:v>
                </c:pt>
                <c:pt idx="216">
                  <c:v>2921965.152996541</c:v>
                </c:pt>
                <c:pt idx="217">
                  <c:v>2917099.076397787</c:v>
                </c:pt>
                <c:pt idx="218">
                  <c:v>2911263.705381065</c:v>
                </c:pt>
                <c:pt idx="219">
                  <c:v>2908167.036195723</c:v>
                </c:pt>
                <c:pt idx="220">
                  <c:v>2904063.2099781</c:v>
                </c:pt>
                <c:pt idx="221">
                  <c:v>2898771.649688474</c:v>
                </c:pt>
                <c:pt idx="222">
                  <c:v>2893047.068488738</c:v>
                </c:pt>
                <c:pt idx="223">
                  <c:v>2889263.144354369</c:v>
                </c:pt>
                <c:pt idx="224">
                  <c:v>2886396.511796615</c:v>
                </c:pt>
                <c:pt idx="225">
                  <c:v>2883413.350133473</c:v>
                </c:pt>
                <c:pt idx="226">
                  <c:v>2878189.25281273</c:v>
                </c:pt>
                <c:pt idx="227">
                  <c:v>2872672.498655125</c:v>
                </c:pt>
                <c:pt idx="228">
                  <c:v>2868990.988849545</c:v>
                </c:pt>
                <c:pt idx="229">
                  <c:v>2866080.015580918</c:v>
                </c:pt>
                <c:pt idx="230">
                  <c:v>2862507.122568853</c:v>
                </c:pt>
                <c:pt idx="231">
                  <c:v>2857466.237581121</c:v>
                </c:pt>
                <c:pt idx="232">
                  <c:v>2854157.384235313</c:v>
                </c:pt>
                <c:pt idx="233">
                  <c:v>2852789.224647837</c:v>
                </c:pt>
                <c:pt idx="234">
                  <c:v>2852556.399144046</c:v>
                </c:pt>
                <c:pt idx="235">
                  <c:v>2847788.734708841</c:v>
                </c:pt>
                <c:pt idx="236">
                  <c:v>2843396.121403977</c:v>
                </c:pt>
                <c:pt idx="237">
                  <c:v>2841210.05452171</c:v>
                </c:pt>
                <c:pt idx="238">
                  <c:v>2838228.740243424</c:v>
                </c:pt>
                <c:pt idx="239">
                  <c:v>2833595.621564843</c:v>
                </c:pt>
                <c:pt idx="240">
                  <c:v>2828726.706859713</c:v>
                </c:pt>
                <c:pt idx="241">
                  <c:v>2826220.294580504</c:v>
                </c:pt>
                <c:pt idx="242">
                  <c:v>2823562.499688194</c:v>
                </c:pt>
                <c:pt idx="243">
                  <c:v>2820904.41042752</c:v>
                </c:pt>
                <c:pt idx="244">
                  <c:v>2816828.031206046</c:v>
                </c:pt>
                <c:pt idx="245">
                  <c:v>2812178.946827191</c:v>
                </c:pt>
                <c:pt idx="246">
                  <c:v>2809013.942915997</c:v>
                </c:pt>
                <c:pt idx="247">
                  <c:v>2807043.037028191</c:v>
                </c:pt>
                <c:pt idx="248">
                  <c:v>2804452.861279338</c:v>
                </c:pt>
                <c:pt idx="249">
                  <c:v>2800177.652141143</c:v>
                </c:pt>
                <c:pt idx="250">
                  <c:v>2797941.068598387</c:v>
                </c:pt>
                <c:pt idx="251">
                  <c:v>2796514.169243126</c:v>
                </c:pt>
                <c:pt idx="252">
                  <c:v>2796417.020017113</c:v>
                </c:pt>
                <c:pt idx="253">
                  <c:v>2792536.70720049</c:v>
                </c:pt>
                <c:pt idx="254">
                  <c:v>2788841.016555198</c:v>
                </c:pt>
                <c:pt idx="255">
                  <c:v>2787114.392009477</c:v>
                </c:pt>
                <c:pt idx="256">
                  <c:v>2784696.822004908</c:v>
                </c:pt>
                <c:pt idx="257">
                  <c:v>2780907.835908695</c:v>
                </c:pt>
                <c:pt idx="258">
                  <c:v>2776858.779324586</c:v>
                </c:pt>
                <c:pt idx="259">
                  <c:v>2774739.841500369</c:v>
                </c:pt>
                <c:pt idx="260">
                  <c:v>2772537.748987023</c:v>
                </c:pt>
                <c:pt idx="261">
                  <c:v>2770421.10540031</c:v>
                </c:pt>
                <c:pt idx="262">
                  <c:v>2767324.444661732</c:v>
                </c:pt>
                <c:pt idx="263">
                  <c:v>2763535.759274853</c:v>
                </c:pt>
                <c:pt idx="264">
                  <c:v>2760596.451830939</c:v>
                </c:pt>
                <c:pt idx="265">
                  <c:v>2759193.836100786</c:v>
                </c:pt>
                <c:pt idx="266">
                  <c:v>2757443.558788663</c:v>
                </c:pt>
                <c:pt idx="267">
                  <c:v>2753882.590078126</c:v>
                </c:pt>
                <c:pt idx="268">
                  <c:v>2752270.706108435</c:v>
                </c:pt>
                <c:pt idx="269">
                  <c:v>2751213.52189141</c:v>
                </c:pt>
                <c:pt idx="270">
                  <c:v>2751201.398041259</c:v>
                </c:pt>
                <c:pt idx="271">
                  <c:v>2747905.420958765</c:v>
                </c:pt>
                <c:pt idx="272">
                  <c:v>2744707.788077395</c:v>
                </c:pt>
                <c:pt idx="273">
                  <c:v>2742966.68206552</c:v>
                </c:pt>
                <c:pt idx="274">
                  <c:v>2742785.320912276</c:v>
                </c:pt>
                <c:pt idx="275">
                  <c:v>2740041.630915936</c:v>
                </c:pt>
                <c:pt idx="276">
                  <c:v>2736978.364109186</c:v>
                </c:pt>
                <c:pt idx="277">
                  <c:v>2734747.410489844</c:v>
                </c:pt>
                <c:pt idx="278">
                  <c:v>2733453.633106543</c:v>
                </c:pt>
                <c:pt idx="279">
                  <c:v>2732177.620955638</c:v>
                </c:pt>
                <c:pt idx="280">
                  <c:v>2729317.882085239</c:v>
                </c:pt>
                <c:pt idx="281">
                  <c:v>2726294.188118544</c:v>
                </c:pt>
                <c:pt idx="282">
                  <c:v>2724731.189063938</c:v>
                </c:pt>
                <c:pt idx="283">
                  <c:v>2722827.660241421</c:v>
                </c:pt>
                <c:pt idx="284">
                  <c:v>2722493.903678626</c:v>
                </c:pt>
                <c:pt idx="285">
                  <c:v>2719898.256105852</c:v>
                </c:pt>
                <c:pt idx="286">
                  <c:v>2717890.388240454</c:v>
                </c:pt>
                <c:pt idx="287">
                  <c:v>2717247.323591209</c:v>
                </c:pt>
                <c:pt idx="288">
                  <c:v>2717290.065642667</c:v>
                </c:pt>
                <c:pt idx="289">
                  <c:v>2715183.719102389</c:v>
                </c:pt>
                <c:pt idx="290">
                  <c:v>2713377.995515824</c:v>
                </c:pt>
                <c:pt idx="291">
                  <c:v>2712970.372225882</c:v>
                </c:pt>
                <c:pt idx="292">
                  <c:v>2713240.299140711</c:v>
                </c:pt>
                <c:pt idx="293">
                  <c:v>2710386.447417533</c:v>
                </c:pt>
                <c:pt idx="294">
                  <c:v>2707640.416696117</c:v>
                </c:pt>
                <c:pt idx="295">
                  <c:v>2706975.279918206</c:v>
                </c:pt>
                <c:pt idx="296">
                  <c:v>2705253.496076707</c:v>
                </c:pt>
                <c:pt idx="297">
                  <c:v>2703717.832992364</c:v>
                </c:pt>
                <c:pt idx="298">
                  <c:v>2703866.571236198</c:v>
                </c:pt>
                <c:pt idx="299">
                  <c:v>2701658.279391639</c:v>
                </c:pt>
                <c:pt idx="300">
                  <c:v>2699365.768681644</c:v>
                </c:pt>
                <c:pt idx="301">
                  <c:v>2699313.447891298</c:v>
                </c:pt>
                <c:pt idx="302">
                  <c:v>2699781.852817012</c:v>
                </c:pt>
                <c:pt idx="303">
                  <c:v>2697250.018279373</c:v>
                </c:pt>
                <c:pt idx="304">
                  <c:v>2697225.102627764</c:v>
                </c:pt>
                <c:pt idx="305">
                  <c:v>2697332.037513772</c:v>
                </c:pt>
                <c:pt idx="306">
                  <c:v>2696528.11180619</c:v>
                </c:pt>
                <c:pt idx="307">
                  <c:v>2696598.485815532</c:v>
                </c:pt>
                <c:pt idx="308">
                  <c:v>2693893.936190621</c:v>
                </c:pt>
                <c:pt idx="309">
                  <c:v>2693223.713662636</c:v>
                </c:pt>
                <c:pt idx="310">
                  <c:v>2692955.827908733</c:v>
                </c:pt>
                <c:pt idx="311">
                  <c:v>2691825.045182813</c:v>
                </c:pt>
                <c:pt idx="312">
                  <c:v>2691717.551029495</c:v>
                </c:pt>
                <c:pt idx="313">
                  <c:v>2689929.774893907</c:v>
                </c:pt>
                <c:pt idx="314">
                  <c:v>2688140.524304551</c:v>
                </c:pt>
                <c:pt idx="315">
                  <c:v>2688125.735792978</c:v>
                </c:pt>
                <c:pt idx="316">
                  <c:v>2687930.3104339</c:v>
                </c:pt>
                <c:pt idx="317">
                  <c:v>2687154.74274539</c:v>
                </c:pt>
                <c:pt idx="318">
                  <c:v>2687307.002474215</c:v>
                </c:pt>
                <c:pt idx="319">
                  <c:v>2686181.567298876</c:v>
                </c:pt>
                <c:pt idx="320">
                  <c:v>2684514.256061861</c:v>
                </c:pt>
                <c:pt idx="321">
                  <c:v>2686596.434153286</c:v>
                </c:pt>
                <c:pt idx="322">
                  <c:v>2685026.107263937</c:v>
                </c:pt>
                <c:pt idx="323">
                  <c:v>2684807.398038089</c:v>
                </c:pt>
                <c:pt idx="324">
                  <c:v>2684963.480085628</c:v>
                </c:pt>
                <c:pt idx="325">
                  <c:v>2684971.632374634</c:v>
                </c:pt>
                <c:pt idx="326">
                  <c:v>2685155.392486099</c:v>
                </c:pt>
                <c:pt idx="327">
                  <c:v>2684680.301101941</c:v>
                </c:pt>
                <c:pt idx="328">
                  <c:v>2683971.374671048</c:v>
                </c:pt>
                <c:pt idx="329">
                  <c:v>2683884.692230863</c:v>
                </c:pt>
                <c:pt idx="330">
                  <c:v>2683814.270122634</c:v>
                </c:pt>
                <c:pt idx="331">
                  <c:v>2683087.379951179</c:v>
                </c:pt>
                <c:pt idx="332">
                  <c:v>2684163.199920441</c:v>
                </c:pt>
                <c:pt idx="333">
                  <c:v>2684630.574825123</c:v>
                </c:pt>
                <c:pt idx="334">
                  <c:v>2684255.602748766</c:v>
                </c:pt>
                <c:pt idx="335">
                  <c:v>2682837.222600714</c:v>
                </c:pt>
                <c:pt idx="336">
                  <c:v>2683536.323630279</c:v>
                </c:pt>
                <c:pt idx="337">
                  <c:v>2682987.639760702</c:v>
                </c:pt>
                <c:pt idx="338">
                  <c:v>2683664.98071362</c:v>
                </c:pt>
                <c:pt idx="339">
                  <c:v>2681169.444598873</c:v>
                </c:pt>
                <c:pt idx="340">
                  <c:v>2681056.071138702</c:v>
                </c:pt>
                <c:pt idx="341">
                  <c:v>2681428.336710506</c:v>
                </c:pt>
                <c:pt idx="342">
                  <c:v>2681071.612697718</c:v>
                </c:pt>
                <c:pt idx="343">
                  <c:v>2679498.881743983</c:v>
                </c:pt>
                <c:pt idx="344">
                  <c:v>2679279.791202907</c:v>
                </c:pt>
                <c:pt idx="345">
                  <c:v>2678183.241588431</c:v>
                </c:pt>
                <c:pt idx="346">
                  <c:v>2678218.165450882</c:v>
                </c:pt>
                <c:pt idx="347">
                  <c:v>2678616.579130444</c:v>
                </c:pt>
                <c:pt idx="348">
                  <c:v>2679339.557409723</c:v>
                </c:pt>
                <c:pt idx="349">
                  <c:v>2677162.009833891</c:v>
                </c:pt>
                <c:pt idx="350">
                  <c:v>2678798.941484343</c:v>
                </c:pt>
                <c:pt idx="351">
                  <c:v>2678380.803187892</c:v>
                </c:pt>
                <c:pt idx="352">
                  <c:v>2678403.056828246</c:v>
                </c:pt>
                <c:pt idx="353">
                  <c:v>2677763.922448865</c:v>
                </c:pt>
                <c:pt idx="354">
                  <c:v>2677338.701439183</c:v>
                </c:pt>
                <c:pt idx="355">
                  <c:v>2678166.395525618</c:v>
                </c:pt>
                <c:pt idx="356">
                  <c:v>2677227.234953989</c:v>
                </c:pt>
                <c:pt idx="357">
                  <c:v>2678193.47527735</c:v>
                </c:pt>
                <c:pt idx="358">
                  <c:v>2677035.680983659</c:v>
                </c:pt>
                <c:pt idx="359">
                  <c:v>2676384.552838376</c:v>
                </c:pt>
                <c:pt idx="360">
                  <c:v>2677109.114855128</c:v>
                </c:pt>
                <c:pt idx="361">
                  <c:v>2676445.54939691</c:v>
                </c:pt>
                <c:pt idx="362">
                  <c:v>2676614.051241397</c:v>
                </c:pt>
                <c:pt idx="363">
                  <c:v>2678793.101181482</c:v>
                </c:pt>
                <c:pt idx="364">
                  <c:v>2676693.041988609</c:v>
                </c:pt>
                <c:pt idx="365">
                  <c:v>2676990.936725095</c:v>
                </c:pt>
                <c:pt idx="366">
                  <c:v>2678046.313855736</c:v>
                </c:pt>
                <c:pt idx="367">
                  <c:v>2677254.833906317</c:v>
                </c:pt>
                <c:pt idx="368">
                  <c:v>2677432.476765441</c:v>
                </c:pt>
                <c:pt idx="369">
                  <c:v>2677362.245328593</c:v>
                </c:pt>
                <c:pt idx="370">
                  <c:v>2677358.642624442</c:v>
                </c:pt>
                <c:pt idx="371">
                  <c:v>2677184.529953258</c:v>
                </c:pt>
                <c:pt idx="372">
                  <c:v>2677721.887813997</c:v>
                </c:pt>
                <c:pt idx="373">
                  <c:v>2677741.157401859</c:v>
                </c:pt>
                <c:pt idx="374">
                  <c:v>2677220.556142165</c:v>
                </c:pt>
                <c:pt idx="375">
                  <c:v>2677194.668294665</c:v>
                </c:pt>
                <c:pt idx="376">
                  <c:v>2678112.528405531</c:v>
                </c:pt>
                <c:pt idx="377">
                  <c:v>2678128.537439144</c:v>
                </c:pt>
                <c:pt idx="378">
                  <c:v>2677840.42709503</c:v>
                </c:pt>
                <c:pt idx="379">
                  <c:v>2677795.789833688</c:v>
                </c:pt>
                <c:pt idx="380">
                  <c:v>2679112.43681098</c:v>
                </c:pt>
                <c:pt idx="381">
                  <c:v>2678284.847384789</c:v>
                </c:pt>
                <c:pt idx="382">
                  <c:v>2677563.658494345</c:v>
                </c:pt>
                <c:pt idx="383">
                  <c:v>2678192.287572405</c:v>
                </c:pt>
                <c:pt idx="384">
                  <c:v>2678233.257841668</c:v>
                </c:pt>
                <c:pt idx="385">
                  <c:v>2677859.111552978</c:v>
                </c:pt>
                <c:pt idx="386">
                  <c:v>2678008.474999811</c:v>
                </c:pt>
                <c:pt idx="387">
                  <c:v>2678011.30936736</c:v>
                </c:pt>
                <c:pt idx="388">
                  <c:v>2678378.7033844</c:v>
                </c:pt>
                <c:pt idx="389">
                  <c:v>2677976.850843151</c:v>
                </c:pt>
                <c:pt idx="390">
                  <c:v>2677650.808499035</c:v>
                </c:pt>
                <c:pt idx="391">
                  <c:v>2678109.143836284</c:v>
                </c:pt>
                <c:pt idx="392">
                  <c:v>2677820.898347353</c:v>
                </c:pt>
                <c:pt idx="393">
                  <c:v>2678413.933377016</c:v>
                </c:pt>
                <c:pt idx="394">
                  <c:v>2678986.259719904</c:v>
                </c:pt>
                <c:pt idx="395">
                  <c:v>2678557.593692351</c:v>
                </c:pt>
                <c:pt idx="396">
                  <c:v>2678438.828521442</c:v>
                </c:pt>
                <c:pt idx="397">
                  <c:v>2678670.617054652</c:v>
                </c:pt>
                <c:pt idx="398">
                  <c:v>2678734.765468946</c:v>
                </c:pt>
                <c:pt idx="399">
                  <c:v>2678203.104433166</c:v>
                </c:pt>
                <c:pt idx="400">
                  <c:v>2678312.743814483</c:v>
                </c:pt>
                <c:pt idx="401">
                  <c:v>2678092.309651241</c:v>
                </c:pt>
                <c:pt idx="402">
                  <c:v>2678221.741385543</c:v>
                </c:pt>
                <c:pt idx="403">
                  <c:v>2678485.876748644</c:v>
                </c:pt>
                <c:pt idx="404">
                  <c:v>2678197.922340577</c:v>
                </c:pt>
                <c:pt idx="405">
                  <c:v>2677969.027422449</c:v>
                </c:pt>
                <c:pt idx="406">
                  <c:v>2678108.611994086</c:v>
                </c:pt>
                <c:pt idx="407">
                  <c:v>2678284.944541838</c:v>
                </c:pt>
                <c:pt idx="408">
                  <c:v>2678151.653866838</c:v>
                </c:pt>
                <c:pt idx="409">
                  <c:v>2678298.926561133</c:v>
                </c:pt>
                <c:pt idx="410">
                  <c:v>2678253.281193418</c:v>
                </c:pt>
                <c:pt idx="411">
                  <c:v>2678219.583196803</c:v>
                </c:pt>
                <c:pt idx="412">
                  <c:v>2678243.045642702</c:v>
                </c:pt>
                <c:pt idx="413">
                  <c:v>2678397.149213595</c:v>
                </c:pt>
                <c:pt idx="414">
                  <c:v>2678217.269242543</c:v>
                </c:pt>
                <c:pt idx="415">
                  <c:v>2678117.284469066</c:v>
                </c:pt>
                <c:pt idx="416">
                  <c:v>2677891.528788919</c:v>
                </c:pt>
                <c:pt idx="417">
                  <c:v>2677989.60281956</c:v>
                </c:pt>
                <c:pt idx="418">
                  <c:v>2678300.165408658</c:v>
                </c:pt>
                <c:pt idx="419">
                  <c:v>2677859.797565138</c:v>
                </c:pt>
                <c:pt idx="420">
                  <c:v>2678097.629755527</c:v>
                </c:pt>
                <c:pt idx="421">
                  <c:v>2678145.381225584</c:v>
                </c:pt>
                <c:pt idx="422">
                  <c:v>2678358.096917546</c:v>
                </c:pt>
                <c:pt idx="423">
                  <c:v>2678171.859444429</c:v>
                </c:pt>
                <c:pt idx="424">
                  <c:v>2677990.979570803</c:v>
                </c:pt>
                <c:pt idx="425">
                  <c:v>2678210.540953726</c:v>
                </c:pt>
                <c:pt idx="426">
                  <c:v>2678122.969822465</c:v>
                </c:pt>
                <c:pt idx="427">
                  <c:v>2677961.42802412</c:v>
                </c:pt>
                <c:pt idx="428">
                  <c:v>2677964.502426058</c:v>
                </c:pt>
                <c:pt idx="429">
                  <c:v>2677985.379286305</c:v>
                </c:pt>
                <c:pt idx="430">
                  <c:v>2677982.278396092</c:v>
                </c:pt>
                <c:pt idx="431">
                  <c:v>2677969.987808444</c:v>
                </c:pt>
                <c:pt idx="432">
                  <c:v>2677906.224714868</c:v>
                </c:pt>
                <c:pt idx="433">
                  <c:v>2677978.612186741</c:v>
                </c:pt>
                <c:pt idx="434">
                  <c:v>2678026.483787441</c:v>
                </c:pt>
                <c:pt idx="435">
                  <c:v>2678001.592810354</c:v>
                </c:pt>
                <c:pt idx="436">
                  <c:v>2677973.072412828</c:v>
                </c:pt>
                <c:pt idx="437">
                  <c:v>2678155.400913329</c:v>
                </c:pt>
                <c:pt idx="438">
                  <c:v>2678040.95182588</c:v>
                </c:pt>
                <c:pt idx="439">
                  <c:v>2677671.775738889</c:v>
                </c:pt>
                <c:pt idx="440">
                  <c:v>2677938.545938196</c:v>
                </c:pt>
                <c:pt idx="441">
                  <c:v>2677991.151666324</c:v>
                </c:pt>
                <c:pt idx="442">
                  <c:v>2677932.574821635</c:v>
                </c:pt>
                <c:pt idx="443">
                  <c:v>2678070.96644067</c:v>
                </c:pt>
                <c:pt idx="444">
                  <c:v>2677917.569135471</c:v>
                </c:pt>
                <c:pt idx="445">
                  <c:v>2678086.069191184</c:v>
                </c:pt>
                <c:pt idx="446">
                  <c:v>2677974.848918492</c:v>
                </c:pt>
                <c:pt idx="447">
                  <c:v>2677967.729343012</c:v>
                </c:pt>
                <c:pt idx="448">
                  <c:v>2677956.517382265</c:v>
                </c:pt>
                <c:pt idx="449">
                  <c:v>2677956.304495282</c:v>
                </c:pt>
                <c:pt idx="450">
                  <c:v>2677949.373425228</c:v>
                </c:pt>
                <c:pt idx="451">
                  <c:v>2677971.212851827</c:v>
                </c:pt>
                <c:pt idx="452">
                  <c:v>2677891.621671203</c:v>
                </c:pt>
                <c:pt idx="453">
                  <c:v>2677959.234973178</c:v>
                </c:pt>
                <c:pt idx="454">
                  <c:v>2678027.048530618</c:v>
                </c:pt>
                <c:pt idx="455">
                  <c:v>2678015.695644538</c:v>
                </c:pt>
                <c:pt idx="456">
                  <c:v>2677888.983966934</c:v>
                </c:pt>
                <c:pt idx="457">
                  <c:v>2677935.40048081</c:v>
                </c:pt>
                <c:pt idx="458">
                  <c:v>2677987.943094141</c:v>
                </c:pt>
                <c:pt idx="459">
                  <c:v>2678009.531872154</c:v>
                </c:pt>
                <c:pt idx="460">
                  <c:v>2678068.308658668</c:v>
                </c:pt>
                <c:pt idx="461">
                  <c:v>2678008.233907128</c:v>
                </c:pt>
                <c:pt idx="462">
                  <c:v>2677968.879602474</c:v>
                </c:pt>
                <c:pt idx="463">
                  <c:v>2678030.547522005</c:v>
                </c:pt>
                <c:pt idx="464">
                  <c:v>2678080.491179715</c:v>
                </c:pt>
                <c:pt idx="465">
                  <c:v>2677971.802877939</c:v>
                </c:pt>
                <c:pt idx="466">
                  <c:v>2678018.659074172</c:v>
                </c:pt>
                <c:pt idx="467">
                  <c:v>2678013.901615168</c:v>
                </c:pt>
                <c:pt idx="468">
                  <c:v>2678012.253421075</c:v>
                </c:pt>
                <c:pt idx="469">
                  <c:v>2678037.736347346</c:v>
                </c:pt>
                <c:pt idx="470">
                  <c:v>2678057.737311749</c:v>
                </c:pt>
                <c:pt idx="471">
                  <c:v>2678032.905332171</c:v>
                </c:pt>
                <c:pt idx="472">
                  <c:v>2678055.207749848</c:v>
                </c:pt>
                <c:pt idx="473">
                  <c:v>2678017.702603643</c:v>
                </c:pt>
                <c:pt idx="474">
                  <c:v>2678029.795574612</c:v>
                </c:pt>
                <c:pt idx="475">
                  <c:v>2677975.782970088</c:v>
                </c:pt>
                <c:pt idx="476">
                  <c:v>2678031.886287272</c:v>
                </c:pt>
                <c:pt idx="477">
                  <c:v>2678053.614522694</c:v>
                </c:pt>
                <c:pt idx="478">
                  <c:v>2678034.623713542</c:v>
                </c:pt>
                <c:pt idx="479">
                  <c:v>2678054.816400577</c:v>
                </c:pt>
                <c:pt idx="480">
                  <c:v>2678059.473911522</c:v>
                </c:pt>
                <c:pt idx="481">
                  <c:v>2678036.401569151</c:v>
                </c:pt>
                <c:pt idx="482">
                  <c:v>2678038.732532695</c:v>
                </c:pt>
                <c:pt idx="483">
                  <c:v>2678043.89993236</c:v>
                </c:pt>
                <c:pt idx="484">
                  <c:v>2678057.344259159</c:v>
                </c:pt>
                <c:pt idx="485">
                  <c:v>2678057.990769196</c:v>
                </c:pt>
                <c:pt idx="486">
                  <c:v>2678072.578390871</c:v>
                </c:pt>
                <c:pt idx="487">
                  <c:v>2678038.542775167</c:v>
                </c:pt>
                <c:pt idx="488">
                  <c:v>2678074.055461872</c:v>
                </c:pt>
                <c:pt idx="489">
                  <c:v>2678069.469743779</c:v>
                </c:pt>
                <c:pt idx="490">
                  <c:v>2678082.623848524</c:v>
                </c:pt>
                <c:pt idx="491">
                  <c:v>2678062.615416785</c:v>
                </c:pt>
                <c:pt idx="492">
                  <c:v>2678060.933477467</c:v>
                </c:pt>
                <c:pt idx="493">
                  <c:v>2678049.164363247</c:v>
                </c:pt>
                <c:pt idx="494">
                  <c:v>2678037.393624058</c:v>
                </c:pt>
                <c:pt idx="495">
                  <c:v>2678036.205586155</c:v>
                </c:pt>
                <c:pt idx="496">
                  <c:v>2678010.615032411</c:v>
                </c:pt>
                <c:pt idx="497">
                  <c:v>2678008.686812623</c:v>
                </c:pt>
                <c:pt idx="498">
                  <c:v>2678003.268577805</c:v>
                </c:pt>
                <c:pt idx="499">
                  <c:v>2678010.139827989</c:v>
                </c:pt>
                <c:pt idx="500">
                  <c:v>2677984.765527825</c:v>
                </c:pt>
                <c:pt idx="501">
                  <c:v>2677983.13337337</c:v>
                </c:pt>
                <c:pt idx="502">
                  <c:v>2677971.304346577</c:v>
                </c:pt>
                <c:pt idx="503">
                  <c:v>2677979.665886825</c:v>
                </c:pt>
                <c:pt idx="504">
                  <c:v>2677960.976823363</c:v>
                </c:pt>
                <c:pt idx="505">
                  <c:v>2677969.592113919</c:v>
                </c:pt>
                <c:pt idx="506">
                  <c:v>2677971.928456384</c:v>
                </c:pt>
                <c:pt idx="507">
                  <c:v>2677980.54990621</c:v>
                </c:pt>
                <c:pt idx="508">
                  <c:v>2677947.193828703</c:v>
                </c:pt>
                <c:pt idx="509">
                  <c:v>2677973.463833509</c:v>
                </c:pt>
                <c:pt idx="510">
                  <c:v>2677962.327306087</c:v>
                </c:pt>
                <c:pt idx="511">
                  <c:v>2677959.861545009</c:v>
                </c:pt>
                <c:pt idx="512">
                  <c:v>2677958.033371885</c:v>
                </c:pt>
                <c:pt idx="513">
                  <c:v>2677962.600681811</c:v>
                </c:pt>
                <c:pt idx="514">
                  <c:v>2677950.3573528</c:v>
                </c:pt>
                <c:pt idx="515">
                  <c:v>2677954.817258199</c:v>
                </c:pt>
                <c:pt idx="516">
                  <c:v>2677960.856235725</c:v>
                </c:pt>
                <c:pt idx="517">
                  <c:v>2677960.63180469</c:v>
                </c:pt>
                <c:pt idx="518">
                  <c:v>2677958.410434837</c:v>
                </c:pt>
                <c:pt idx="519">
                  <c:v>2677967.507183433</c:v>
                </c:pt>
                <c:pt idx="520">
                  <c:v>2677958.07345535</c:v>
                </c:pt>
                <c:pt idx="521">
                  <c:v>2677959.511419722</c:v>
                </c:pt>
                <c:pt idx="522">
                  <c:v>2677962.667178824</c:v>
                </c:pt>
                <c:pt idx="523">
                  <c:v>2677955.618732402</c:v>
                </c:pt>
                <c:pt idx="524">
                  <c:v>2677949.61872264</c:v>
                </c:pt>
                <c:pt idx="525">
                  <c:v>2677948.317636569</c:v>
                </c:pt>
                <c:pt idx="526">
                  <c:v>2677950.30593853</c:v>
                </c:pt>
                <c:pt idx="527">
                  <c:v>2677942.127832825</c:v>
                </c:pt>
                <c:pt idx="528">
                  <c:v>2677938.26172654</c:v>
                </c:pt>
                <c:pt idx="529">
                  <c:v>2677945.662918574</c:v>
                </c:pt>
                <c:pt idx="530">
                  <c:v>2677941.70784161</c:v>
                </c:pt>
                <c:pt idx="531">
                  <c:v>2677944.998890556</c:v>
                </c:pt>
                <c:pt idx="532">
                  <c:v>2677952.178155541</c:v>
                </c:pt>
                <c:pt idx="533">
                  <c:v>2677945.561744309</c:v>
                </c:pt>
                <c:pt idx="534">
                  <c:v>2677931.362033274</c:v>
                </c:pt>
                <c:pt idx="535">
                  <c:v>2677932.017207738</c:v>
                </c:pt>
                <c:pt idx="536">
                  <c:v>2677927.674605361</c:v>
                </c:pt>
                <c:pt idx="537">
                  <c:v>2677936.558175112</c:v>
                </c:pt>
                <c:pt idx="538">
                  <c:v>2677922.374439003</c:v>
                </c:pt>
                <c:pt idx="539">
                  <c:v>2677932.830815932</c:v>
                </c:pt>
                <c:pt idx="540">
                  <c:v>2677936.947311116</c:v>
                </c:pt>
                <c:pt idx="541">
                  <c:v>2677930.101189593</c:v>
                </c:pt>
                <c:pt idx="542">
                  <c:v>2677938.111184246</c:v>
                </c:pt>
                <c:pt idx="543">
                  <c:v>2677926.869106065</c:v>
                </c:pt>
                <c:pt idx="544">
                  <c:v>2677940.046583999</c:v>
                </c:pt>
                <c:pt idx="545">
                  <c:v>2677929.256355066</c:v>
                </c:pt>
                <c:pt idx="546">
                  <c:v>2677930.23824682</c:v>
                </c:pt>
                <c:pt idx="547">
                  <c:v>2677925.103106331</c:v>
                </c:pt>
                <c:pt idx="548">
                  <c:v>2677928.83759643</c:v>
                </c:pt>
                <c:pt idx="549">
                  <c:v>2677926.220000338</c:v>
                </c:pt>
                <c:pt idx="550">
                  <c:v>2677926.601364584</c:v>
                </c:pt>
                <c:pt idx="551">
                  <c:v>2677924.672113583</c:v>
                </c:pt>
                <c:pt idx="552">
                  <c:v>2677929.08234302</c:v>
                </c:pt>
                <c:pt idx="553">
                  <c:v>2677927.842818745</c:v>
                </c:pt>
                <c:pt idx="554">
                  <c:v>2677924.858893155</c:v>
                </c:pt>
                <c:pt idx="555">
                  <c:v>2677930.893449963</c:v>
                </c:pt>
                <c:pt idx="556">
                  <c:v>2677929.203942818</c:v>
                </c:pt>
                <c:pt idx="557">
                  <c:v>2677931.973920113</c:v>
                </c:pt>
                <c:pt idx="558">
                  <c:v>2677933.73652733</c:v>
                </c:pt>
                <c:pt idx="559">
                  <c:v>2677936.264816184</c:v>
                </c:pt>
                <c:pt idx="560">
                  <c:v>2677934.045457678</c:v>
                </c:pt>
                <c:pt idx="561">
                  <c:v>2677938.388773675</c:v>
                </c:pt>
                <c:pt idx="562">
                  <c:v>2677937.406215941</c:v>
                </c:pt>
                <c:pt idx="563">
                  <c:v>2677934.724265214</c:v>
                </c:pt>
                <c:pt idx="564">
                  <c:v>2677933.611285675</c:v>
                </c:pt>
                <c:pt idx="565">
                  <c:v>2677934.712111608</c:v>
                </c:pt>
                <c:pt idx="566">
                  <c:v>2677935.474586627</c:v>
                </c:pt>
                <c:pt idx="567">
                  <c:v>2677928.511170116</c:v>
                </c:pt>
                <c:pt idx="568">
                  <c:v>2677935.699461797</c:v>
                </c:pt>
                <c:pt idx="569">
                  <c:v>2677933.636804509</c:v>
                </c:pt>
                <c:pt idx="570">
                  <c:v>2677932.578495675</c:v>
                </c:pt>
                <c:pt idx="571">
                  <c:v>2677936.345036238</c:v>
                </c:pt>
                <c:pt idx="572">
                  <c:v>2677936.629816168</c:v>
                </c:pt>
                <c:pt idx="573">
                  <c:v>2677939.98133795</c:v>
                </c:pt>
                <c:pt idx="574">
                  <c:v>2677938.355091395</c:v>
                </c:pt>
                <c:pt idx="575">
                  <c:v>2677929.582564822</c:v>
                </c:pt>
                <c:pt idx="576">
                  <c:v>2677934.474249711</c:v>
                </c:pt>
                <c:pt idx="577">
                  <c:v>2677937.490146881</c:v>
                </c:pt>
                <c:pt idx="578">
                  <c:v>2677930.176042266</c:v>
                </c:pt>
                <c:pt idx="579">
                  <c:v>2677937.254288096</c:v>
                </c:pt>
                <c:pt idx="580">
                  <c:v>2677936.901003101</c:v>
                </c:pt>
                <c:pt idx="581">
                  <c:v>2677939.492439316</c:v>
                </c:pt>
                <c:pt idx="582">
                  <c:v>2677937.319411783</c:v>
                </c:pt>
                <c:pt idx="583">
                  <c:v>2677937.091765548</c:v>
                </c:pt>
                <c:pt idx="584">
                  <c:v>2677936.409887134</c:v>
                </c:pt>
                <c:pt idx="585">
                  <c:v>2677937.121766572</c:v>
                </c:pt>
                <c:pt idx="586">
                  <c:v>2677936.937087358</c:v>
                </c:pt>
                <c:pt idx="587">
                  <c:v>2677937.603102915</c:v>
                </c:pt>
                <c:pt idx="588">
                  <c:v>2677936.659556707</c:v>
                </c:pt>
                <c:pt idx="589">
                  <c:v>2677934.851521894</c:v>
                </c:pt>
                <c:pt idx="590">
                  <c:v>2677933.572808974</c:v>
                </c:pt>
                <c:pt idx="591">
                  <c:v>2677932.744381877</c:v>
                </c:pt>
                <c:pt idx="592">
                  <c:v>2677929.108895775</c:v>
                </c:pt>
                <c:pt idx="593">
                  <c:v>2677929.615167184</c:v>
                </c:pt>
                <c:pt idx="594">
                  <c:v>2677930.101050036</c:v>
                </c:pt>
                <c:pt idx="595">
                  <c:v>2677929.898124893</c:v>
                </c:pt>
                <c:pt idx="596">
                  <c:v>2677929.091481945</c:v>
                </c:pt>
                <c:pt idx="597">
                  <c:v>2677929.586376985</c:v>
                </c:pt>
                <c:pt idx="598">
                  <c:v>2677932.00559654</c:v>
                </c:pt>
                <c:pt idx="599">
                  <c:v>2677930.702033395</c:v>
                </c:pt>
                <c:pt idx="600">
                  <c:v>2677927.84870323</c:v>
                </c:pt>
                <c:pt idx="601">
                  <c:v>2677930.07863576</c:v>
                </c:pt>
                <c:pt idx="602">
                  <c:v>2677928.6999186</c:v>
                </c:pt>
                <c:pt idx="603">
                  <c:v>2677929.248990372</c:v>
                </c:pt>
                <c:pt idx="604">
                  <c:v>2677927.807640298</c:v>
                </c:pt>
                <c:pt idx="605">
                  <c:v>2677927.50480757</c:v>
                </c:pt>
                <c:pt idx="606">
                  <c:v>2677925.488494022</c:v>
                </c:pt>
                <c:pt idx="607">
                  <c:v>2677928.653219197</c:v>
                </c:pt>
                <c:pt idx="608">
                  <c:v>2677926.979730824</c:v>
                </c:pt>
                <c:pt idx="609">
                  <c:v>2677926.831417484</c:v>
                </c:pt>
                <c:pt idx="610">
                  <c:v>2677928.566562071</c:v>
                </c:pt>
                <c:pt idx="611">
                  <c:v>2677927.679330657</c:v>
                </c:pt>
                <c:pt idx="612">
                  <c:v>2677928.364278129</c:v>
                </c:pt>
                <c:pt idx="613">
                  <c:v>2677928.744014061</c:v>
                </c:pt>
                <c:pt idx="614">
                  <c:v>2677928.364607136</c:v>
                </c:pt>
                <c:pt idx="615">
                  <c:v>2677928.098859309</c:v>
                </c:pt>
                <c:pt idx="616">
                  <c:v>2677928.120919331</c:v>
                </c:pt>
                <c:pt idx="617">
                  <c:v>2677929.375445435</c:v>
                </c:pt>
                <c:pt idx="618">
                  <c:v>2677928.568672624</c:v>
                </c:pt>
                <c:pt idx="619">
                  <c:v>2677928.551409193</c:v>
                </c:pt>
                <c:pt idx="620">
                  <c:v>2677928.18526193</c:v>
                </c:pt>
                <c:pt idx="621">
                  <c:v>2677929.166263444</c:v>
                </c:pt>
                <c:pt idx="622">
                  <c:v>2677928.280059996</c:v>
                </c:pt>
                <c:pt idx="623">
                  <c:v>2677929.906689405</c:v>
                </c:pt>
                <c:pt idx="624">
                  <c:v>2677929.199352716</c:v>
                </c:pt>
                <c:pt idx="625">
                  <c:v>2677929.183546131</c:v>
                </c:pt>
                <c:pt idx="626">
                  <c:v>2677929.195294415</c:v>
                </c:pt>
                <c:pt idx="627">
                  <c:v>2677929.454184793</c:v>
                </c:pt>
                <c:pt idx="628">
                  <c:v>2677928.869850765</c:v>
                </c:pt>
                <c:pt idx="629">
                  <c:v>2677929.658331655</c:v>
                </c:pt>
                <c:pt idx="630">
                  <c:v>2677929.210979142</c:v>
                </c:pt>
                <c:pt idx="631">
                  <c:v>2677928.490744212</c:v>
                </c:pt>
                <c:pt idx="632">
                  <c:v>2677928.457442941</c:v>
                </c:pt>
                <c:pt idx="633">
                  <c:v>2677928.673339992</c:v>
                </c:pt>
                <c:pt idx="634">
                  <c:v>2677928.463048089</c:v>
                </c:pt>
                <c:pt idx="635">
                  <c:v>2677928.583467254</c:v>
                </c:pt>
                <c:pt idx="636">
                  <c:v>2677928.794455821</c:v>
                </c:pt>
                <c:pt idx="637">
                  <c:v>2677928.892532766</c:v>
                </c:pt>
                <c:pt idx="638">
                  <c:v>2677928.588601951</c:v>
                </c:pt>
                <c:pt idx="639">
                  <c:v>2677929.131482251</c:v>
                </c:pt>
                <c:pt idx="640">
                  <c:v>2677929.314225276</c:v>
                </c:pt>
                <c:pt idx="641">
                  <c:v>2677928.868639599</c:v>
                </c:pt>
                <c:pt idx="642">
                  <c:v>2677929.735727185</c:v>
                </c:pt>
                <c:pt idx="643">
                  <c:v>2677928.872237484</c:v>
                </c:pt>
                <c:pt idx="644">
                  <c:v>2677928.899531077</c:v>
                </c:pt>
                <c:pt idx="645">
                  <c:v>2677928.754263728</c:v>
                </c:pt>
                <c:pt idx="646">
                  <c:v>2677929.406967099</c:v>
                </c:pt>
                <c:pt idx="647">
                  <c:v>2677929.424245166</c:v>
                </c:pt>
                <c:pt idx="648">
                  <c:v>2677929.466848487</c:v>
                </c:pt>
                <c:pt idx="649">
                  <c:v>2677929.732389638</c:v>
                </c:pt>
                <c:pt idx="650">
                  <c:v>2677929.363838753</c:v>
                </c:pt>
                <c:pt idx="651">
                  <c:v>2677929.042632778</c:v>
                </c:pt>
                <c:pt idx="652">
                  <c:v>2677929.452050111</c:v>
                </c:pt>
                <c:pt idx="653">
                  <c:v>2677929.548323319</c:v>
                </c:pt>
                <c:pt idx="654">
                  <c:v>2677929.391928429</c:v>
                </c:pt>
                <c:pt idx="655">
                  <c:v>2677929.633333329</c:v>
                </c:pt>
                <c:pt idx="656">
                  <c:v>2677929.695004031</c:v>
                </c:pt>
                <c:pt idx="657">
                  <c:v>2677929.557401138</c:v>
                </c:pt>
                <c:pt idx="658">
                  <c:v>2677930.501950082</c:v>
                </c:pt>
                <c:pt idx="659">
                  <c:v>2677929.329977798</c:v>
                </c:pt>
                <c:pt idx="660">
                  <c:v>2677929.208697187</c:v>
                </c:pt>
                <c:pt idx="661">
                  <c:v>2677929.193571371</c:v>
                </c:pt>
                <c:pt idx="662">
                  <c:v>2677929.24052901</c:v>
                </c:pt>
                <c:pt idx="663">
                  <c:v>2677929.577427469</c:v>
                </c:pt>
                <c:pt idx="664">
                  <c:v>2677929.411417324</c:v>
                </c:pt>
                <c:pt idx="665">
                  <c:v>2677929.51754544</c:v>
                </c:pt>
                <c:pt idx="666">
                  <c:v>2677929.510345554</c:v>
                </c:pt>
                <c:pt idx="667">
                  <c:v>2677929.558378565</c:v>
                </c:pt>
                <c:pt idx="668">
                  <c:v>2677929.647413066</c:v>
                </c:pt>
                <c:pt idx="669">
                  <c:v>2677929.596976972</c:v>
                </c:pt>
                <c:pt idx="670">
                  <c:v>2677929.492494415</c:v>
                </c:pt>
                <c:pt idx="671">
                  <c:v>2677929.38607117</c:v>
                </c:pt>
                <c:pt idx="672">
                  <c:v>2677929.728509245</c:v>
                </c:pt>
                <c:pt idx="673">
                  <c:v>2677929.685752932</c:v>
                </c:pt>
                <c:pt idx="674">
                  <c:v>2677929.830078719</c:v>
                </c:pt>
                <c:pt idx="675">
                  <c:v>2677929.47819731</c:v>
                </c:pt>
                <c:pt idx="676">
                  <c:v>2677929.891727966</c:v>
                </c:pt>
                <c:pt idx="677">
                  <c:v>2677930.029613863</c:v>
                </c:pt>
                <c:pt idx="678">
                  <c:v>2677929.884349327</c:v>
                </c:pt>
                <c:pt idx="679">
                  <c:v>2677930.042378552</c:v>
                </c:pt>
                <c:pt idx="680">
                  <c:v>2677929.957422088</c:v>
                </c:pt>
                <c:pt idx="681">
                  <c:v>2677930.066857194</c:v>
                </c:pt>
                <c:pt idx="682">
                  <c:v>2677930.075354686</c:v>
                </c:pt>
                <c:pt idx="683">
                  <c:v>2677930.09848055</c:v>
                </c:pt>
                <c:pt idx="684">
                  <c:v>2677930.023686758</c:v>
                </c:pt>
                <c:pt idx="685">
                  <c:v>2677930.054226111</c:v>
                </c:pt>
                <c:pt idx="686">
                  <c:v>2677930.032313378</c:v>
                </c:pt>
                <c:pt idx="687">
                  <c:v>2677930.030700284</c:v>
                </c:pt>
                <c:pt idx="688">
                  <c:v>2677929.99442445</c:v>
                </c:pt>
                <c:pt idx="689">
                  <c:v>2677929.953650348</c:v>
                </c:pt>
                <c:pt idx="690">
                  <c:v>2677930.073177955</c:v>
                </c:pt>
                <c:pt idx="691">
                  <c:v>2677930.03604903</c:v>
                </c:pt>
                <c:pt idx="692">
                  <c:v>2677930.041789982</c:v>
                </c:pt>
                <c:pt idx="693">
                  <c:v>2677929.95325524</c:v>
                </c:pt>
                <c:pt idx="694">
                  <c:v>2677929.979794564</c:v>
                </c:pt>
                <c:pt idx="695">
                  <c:v>2677929.904957711</c:v>
                </c:pt>
                <c:pt idx="696">
                  <c:v>2677929.8663624</c:v>
                </c:pt>
                <c:pt idx="697">
                  <c:v>2677930.024998512</c:v>
                </c:pt>
                <c:pt idx="698">
                  <c:v>2677929.945823513</c:v>
                </c:pt>
                <c:pt idx="699">
                  <c:v>2677929.999372364</c:v>
                </c:pt>
                <c:pt idx="700">
                  <c:v>2677929.834291658</c:v>
                </c:pt>
                <c:pt idx="701">
                  <c:v>2677929.840437759</c:v>
                </c:pt>
                <c:pt idx="702">
                  <c:v>2677929.875961241</c:v>
                </c:pt>
                <c:pt idx="703">
                  <c:v>2677929.839274136</c:v>
                </c:pt>
                <c:pt idx="704">
                  <c:v>2677929.8586852</c:v>
                </c:pt>
                <c:pt idx="705">
                  <c:v>2677929.809993756</c:v>
                </c:pt>
                <c:pt idx="706">
                  <c:v>2677929.824541641</c:v>
                </c:pt>
                <c:pt idx="707">
                  <c:v>2677929.836407167</c:v>
                </c:pt>
                <c:pt idx="708">
                  <c:v>2677929.88179917</c:v>
                </c:pt>
                <c:pt idx="709">
                  <c:v>2677929.813505034</c:v>
                </c:pt>
                <c:pt idx="710">
                  <c:v>2677929.705036298</c:v>
                </c:pt>
                <c:pt idx="711">
                  <c:v>2677929.892767481</c:v>
                </c:pt>
                <c:pt idx="712">
                  <c:v>2677929.928732981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2115587.849161252</c:v>
                </c:pt>
                <c:pt idx="1">
                  <c:v>2115587.849161252</c:v>
                </c:pt>
                <c:pt idx="2">
                  <c:v>2115587.849161252</c:v>
                </c:pt>
                <c:pt idx="3">
                  <c:v>2115587.849161252</c:v>
                </c:pt>
                <c:pt idx="4">
                  <c:v>2115587.849161252</c:v>
                </c:pt>
                <c:pt idx="5">
                  <c:v>2115587.849161252</c:v>
                </c:pt>
                <c:pt idx="6">
                  <c:v>2115587.849161252</c:v>
                </c:pt>
                <c:pt idx="7">
                  <c:v>2115587.849161252</c:v>
                </c:pt>
                <c:pt idx="8">
                  <c:v>2115587.849161252</c:v>
                </c:pt>
                <c:pt idx="9">
                  <c:v>2115587.849161252</c:v>
                </c:pt>
                <c:pt idx="10">
                  <c:v>2115587.849161252</c:v>
                </c:pt>
                <c:pt idx="11">
                  <c:v>2115587.849161252</c:v>
                </c:pt>
                <c:pt idx="12">
                  <c:v>2115587.849161252</c:v>
                </c:pt>
                <c:pt idx="13">
                  <c:v>2115587.849161252</c:v>
                </c:pt>
                <c:pt idx="14">
                  <c:v>2115587.849161252</c:v>
                </c:pt>
                <c:pt idx="15">
                  <c:v>2115587.849161252</c:v>
                </c:pt>
                <c:pt idx="16">
                  <c:v>2115587.849161252</c:v>
                </c:pt>
                <c:pt idx="17">
                  <c:v>2115587.849161252</c:v>
                </c:pt>
                <c:pt idx="18">
                  <c:v>2115587.849161252</c:v>
                </c:pt>
                <c:pt idx="19">
                  <c:v>2115587.849161252</c:v>
                </c:pt>
                <c:pt idx="20">
                  <c:v>2115587.849161252</c:v>
                </c:pt>
                <c:pt idx="21">
                  <c:v>2115587.849161252</c:v>
                </c:pt>
                <c:pt idx="22">
                  <c:v>2115587.849161252</c:v>
                </c:pt>
                <c:pt idx="23">
                  <c:v>2115587.849161252</c:v>
                </c:pt>
                <c:pt idx="24">
                  <c:v>2115587.849161252</c:v>
                </c:pt>
                <c:pt idx="25">
                  <c:v>2115587.849161252</c:v>
                </c:pt>
                <c:pt idx="26">
                  <c:v>2115587.849161252</c:v>
                </c:pt>
                <c:pt idx="27">
                  <c:v>2115587.849161252</c:v>
                </c:pt>
                <c:pt idx="28">
                  <c:v>2115587.849161252</c:v>
                </c:pt>
                <c:pt idx="29">
                  <c:v>2115587.849161252</c:v>
                </c:pt>
                <c:pt idx="30">
                  <c:v>2115587.849161252</c:v>
                </c:pt>
                <c:pt idx="31">
                  <c:v>2115587.849161252</c:v>
                </c:pt>
                <c:pt idx="32">
                  <c:v>2115587.849161252</c:v>
                </c:pt>
                <c:pt idx="33">
                  <c:v>2115587.849161252</c:v>
                </c:pt>
                <c:pt idx="34">
                  <c:v>2115587.849161252</c:v>
                </c:pt>
                <c:pt idx="35">
                  <c:v>2115587.849161252</c:v>
                </c:pt>
                <c:pt idx="36">
                  <c:v>2115587.849161252</c:v>
                </c:pt>
                <c:pt idx="37">
                  <c:v>2115587.849161252</c:v>
                </c:pt>
                <c:pt idx="38">
                  <c:v>2115587.849161252</c:v>
                </c:pt>
                <c:pt idx="39">
                  <c:v>2115587.849161252</c:v>
                </c:pt>
                <c:pt idx="40">
                  <c:v>2115587.849161252</c:v>
                </c:pt>
                <c:pt idx="41">
                  <c:v>2115587.849161252</c:v>
                </c:pt>
                <c:pt idx="42">
                  <c:v>2115587.849161252</c:v>
                </c:pt>
                <c:pt idx="43">
                  <c:v>2115587.849161252</c:v>
                </c:pt>
                <c:pt idx="44">
                  <c:v>2115587.849161252</c:v>
                </c:pt>
                <c:pt idx="45">
                  <c:v>2115587.849161252</c:v>
                </c:pt>
                <c:pt idx="46">
                  <c:v>2115587.849161252</c:v>
                </c:pt>
                <c:pt idx="47">
                  <c:v>2115587.849161252</c:v>
                </c:pt>
                <c:pt idx="48">
                  <c:v>2115587.849161252</c:v>
                </c:pt>
                <c:pt idx="49">
                  <c:v>2115587.849161252</c:v>
                </c:pt>
                <c:pt idx="50">
                  <c:v>2115587.849161252</c:v>
                </c:pt>
                <c:pt idx="51">
                  <c:v>2115587.849161252</c:v>
                </c:pt>
                <c:pt idx="52">
                  <c:v>2115587.849161252</c:v>
                </c:pt>
                <c:pt idx="53">
                  <c:v>2115587.849161252</c:v>
                </c:pt>
                <c:pt idx="54">
                  <c:v>2115587.849161252</c:v>
                </c:pt>
                <c:pt idx="55">
                  <c:v>2115587.849161252</c:v>
                </c:pt>
                <c:pt idx="56">
                  <c:v>2115587.849161252</c:v>
                </c:pt>
                <c:pt idx="57">
                  <c:v>2115587.849161252</c:v>
                </c:pt>
                <c:pt idx="58">
                  <c:v>2115587.849161252</c:v>
                </c:pt>
                <c:pt idx="59">
                  <c:v>2115587.849161252</c:v>
                </c:pt>
                <c:pt idx="60">
                  <c:v>2115587.849161252</c:v>
                </c:pt>
                <c:pt idx="61">
                  <c:v>2115587.849161252</c:v>
                </c:pt>
                <c:pt idx="62">
                  <c:v>2115587.849161252</c:v>
                </c:pt>
                <c:pt idx="63">
                  <c:v>2115587.849161252</c:v>
                </c:pt>
                <c:pt idx="64">
                  <c:v>2115587.849161252</c:v>
                </c:pt>
                <c:pt idx="65">
                  <c:v>2115587.849161252</c:v>
                </c:pt>
                <c:pt idx="66">
                  <c:v>2115587.849161252</c:v>
                </c:pt>
                <c:pt idx="67">
                  <c:v>2115587.849161252</c:v>
                </c:pt>
                <c:pt idx="68">
                  <c:v>2115587.849161252</c:v>
                </c:pt>
                <c:pt idx="69">
                  <c:v>2115587.849161252</c:v>
                </c:pt>
                <c:pt idx="70">
                  <c:v>2115587.849161252</c:v>
                </c:pt>
                <c:pt idx="71">
                  <c:v>2115587.849161252</c:v>
                </c:pt>
                <c:pt idx="72">
                  <c:v>2115587.849161252</c:v>
                </c:pt>
                <c:pt idx="73">
                  <c:v>2115587.849161252</c:v>
                </c:pt>
                <c:pt idx="74">
                  <c:v>2115587.849161252</c:v>
                </c:pt>
                <c:pt idx="75">
                  <c:v>2115587.849161252</c:v>
                </c:pt>
                <c:pt idx="76">
                  <c:v>2115587.849161252</c:v>
                </c:pt>
                <c:pt idx="77">
                  <c:v>2115587.849161252</c:v>
                </c:pt>
                <c:pt idx="78">
                  <c:v>2115587.849161252</c:v>
                </c:pt>
                <c:pt idx="79">
                  <c:v>2115587.849161252</c:v>
                </c:pt>
                <c:pt idx="80">
                  <c:v>2115587.849161252</c:v>
                </c:pt>
                <c:pt idx="81">
                  <c:v>2115587.849161252</c:v>
                </c:pt>
                <c:pt idx="82">
                  <c:v>2115587.849161252</c:v>
                </c:pt>
                <c:pt idx="83">
                  <c:v>2115587.849161252</c:v>
                </c:pt>
                <c:pt idx="84">
                  <c:v>2115587.849161252</c:v>
                </c:pt>
                <c:pt idx="85">
                  <c:v>2115587.849161252</c:v>
                </c:pt>
                <c:pt idx="86">
                  <c:v>2115587.849161252</c:v>
                </c:pt>
                <c:pt idx="87">
                  <c:v>2115587.849161252</c:v>
                </c:pt>
                <c:pt idx="88">
                  <c:v>2115587.849161252</c:v>
                </c:pt>
                <c:pt idx="89">
                  <c:v>2115587.849161252</c:v>
                </c:pt>
                <c:pt idx="90">
                  <c:v>2115587.849161252</c:v>
                </c:pt>
                <c:pt idx="91">
                  <c:v>2115587.849161252</c:v>
                </c:pt>
                <c:pt idx="92">
                  <c:v>2115587.849161252</c:v>
                </c:pt>
                <c:pt idx="93">
                  <c:v>2115587.849161252</c:v>
                </c:pt>
                <c:pt idx="94">
                  <c:v>2115587.849161252</c:v>
                </c:pt>
                <c:pt idx="95">
                  <c:v>2115587.849161252</c:v>
                </c:pt>
                <c:pt idx="96">
                  <c:v>2115587.849161252</c:v>
                </c:pt>
                <c:pt idx="97">
                  <c:v>2115587.849161252</c:v>
                </c:pt>
                <c:pt idx="98">
                  <c:v>2115587.849161252</c:v>
                </c:pt>
                <c:pt idx="99">
                  <c:v>2115587.849161252</c:v>
                </c:pt>
                <c:pt idx="100">
                  <c:v>2115587.849161252</c:v>
                </c:pt>
                <c:pt idx="101">
                  <c:v>2115587.849161252</c:v>
                </c:pt>
                <c:pt idx="102">
                  <c:v>2115587.849161252</c:v>
                </c:pt>
                <c:pt idx="103">
                  <c:v>2115587.849161252</c:v>
                </c:pt>
                <c:pt idx="104">
                  <c:v>2115587.849161252</c:v>
                </c:pt>
                <c:pt idx="105">
                  <c:v>2115587.849161252</c:v>
                </c:pt>
                <c:pt idx="106">
                  <c:v>2115587.849161252</c:v>
                </c:pt>
                <c:pt idx="107">
                  <c:v>2115587.849161252</c:v>
                </c:pt>
                <c:pt idx="108">
                  <c:v>2115587.849161252</c:v>
                </c:pt>
                <c:pt idx="109">
                  <c:v>2115587.849161252</c:v>
                </c:pt>
                <c:pt idx="110">
                  <c:v>2115587.849161252</c:v>
                </c:pt>
                <c:pt idx="111">
                  <c:v>2115587.849161252</c:v>
                </c:pt>
                <c:pt idx="112">
                  <c:v>2115587.849161252</c:v>
                </c:pt>
                <c:pt idx="113">
                  <c:v>2115587.849161252</c:v>
                </c:pt>
                <c:pt idx="114">
                  <c:v>2115587.849161252</c:v>
                </c:pt>
                <c:pt idx="115">
                  <c:v>2115587.849161252</c:v>
                </c:pt>
                <c:pt idx="116">
                  <c:v>2115587.849161252</c:v>
                </c:pt>
                <c:pt idx="117">
                  <c:v>2115587.849161252</c:v>
                </c:pt>
                <c:pt idx="118">
                  <c:v>2115587.849161252</c:v>
                </c:pt>
                <c:pt idx="119">
                  <c:v>2115587.849161252</c:v>
                </c:pt>
                <c:pt idx="120">
                  <c:v>2115587.849161252</c:v>
                </c:pt>
                <c:pt idx="121">
                  <c:v>2115587.849161252</c:v>
                </c:pt>
                <c:pt idx="122">
                  <c:v>2115587.849161252</c:v>
                </c:pt>
                <c:pt idx="123">
                  <c:v>2115587.849161252</c:v>
                </c:pt>
                <c:pt idx="124">
                  <c:v>2115587.849161252</c:v>
                </c:pt>
                <c:pt idx="125">
                  <c:v>2115587.849161252</c:v>
                </c:pt>
                <c:pt idx="126">
                  <c:v>2115587.849161252</c:v>
                </c:pt>
                <c:pt idx="127">
                  <c:v>2115587.849161252</c:v>
                </c:pt>
                <c:pt idx="128">
                  <c:v>2115587.849161252</c:v>
                </c:pt>
                <c:pt idx="129">
                  <c:v>2115587.849161252</c:v>
                </c:pt>
                <c:pt idx="130">
                  <c:v>2115587.849161252</c:v>
                </c:pt>
                <c:pt idx="131">
                  <c:v>2115587.849161252</c:v>
                </c:pt>
                <c:pt idx="132">
                  <c:v>2115587.849161252</c:v>
                </c:pt>
                <c:pt idx="133">
                  <c:v>2115587.849161252</c:v>
                </c:pt>
                <c:pt idx="134">
                  <c:v>2115587.849161252</c:v>
                </c:pt>
                <c:pt idx="135">
                  <c:v>2115587.849161252</c:v>
                </c:pt>
                <c:pt idx="136">
                  <c:v>2115587.849161252</c:v>
                </c:pt>
                <c:pt idx="137">
                  <c:v>2115587.849161252</c:v>
                </c:pt>
                <c:pt idx="138">
                  <c:v>2115587.849161252</c:v>
                </c:pt>
                <c:pt idx="139">
                  <c:v>2115587.849161252</c:v>
                </c:pt>
                <c:pt idx="140">
                  <c:v>2115587.849161252</c:v>
                </c:pt>
                <c:pt idx="141">
                  <c:v>2115587.849161252</c:v>
                </c:pt>
                <c:pt idx="142">
                  <c:v>2115587.849161252</c:v>
                </c:pt>
                <c:pt idx="143">
                  <c:v>2115587.849161252</c:v>
                </c:pt>
                <c:pt idx="144">
                  <c:v>2115587.849161252</c:v>
                </c:pt>
                <c:pt idx="145">
                  <c:v>2115587.849161252</c:v>
                </c:pt>
                <c:pt idx="146">
                  <c:v>2115587.849161252</c:v>
                </c:pt>
                <c:pt idx="147">
                  <c:v>2115587.849161252</c:v>
                </c:pt>
                <c:pt idx="148">
                  <c:v>2115587.849161252</c:v>
                </c:pt>
                <c:pt idx="149">
                  <c:v>2115587.849161252</c:v>
                </c:pt>
                <c:pt idx="150">
                  <c:v>2115587.849161252</c:v>
                </c:pt>
                <c:pt idx="151">
                  <c:v>2115587.849161252</c:v>
                </c:pt>
                <c:pt idx="152">
                  <c:v>2115587.849161252</c:v>
                </c:pt>
                <c:pt idx="153">
                  <c:v>2115587.849161252</c:v>
                </c:pt>
                <c:pt idx="154">
                  <c:v>2115587.849161252</c:v>
                </c:pt>
                <c:pt idx="155">
                  <c:v>2115587.849161252</c:v>
                </c:pt>
                <c:pt idx="156">
                  <c:v>2115587.849161252</c:v>
                </c:pt>
                <c:pt idx="157">
                  <c:v>2115587.849161252</c:v>
                </c:pt>
                <c:pt idx="158">
                  <c:v>2115587.849161252</c:v>
                </c:pt>
                <c:pt idx="159">
                  <c:v>2115587.849161252</c:v>
                </c:pt>
                <c:pt idx="160">
                  <c:v>2115587.849161252</c:v>
                </c:pt>
                <c:pt idx="161">
                  <c:v>2115587.849161252</c:v>
                </c:pt>
                <c:pt idx="162">
                  <c:v>2115587.849161252</c:v>
                </c:pt>
                <c:pt idx="163">
                  <c:v>2115587.849161252</c:v>
                </c:pt>
                <c:pt idx="164">
                  <c:v>2115587.849161252</c:v>
                </c:pt>
                <c:pt idx="165">
                  <c:v>2115587.849161252</c:v>
                </c:pt>
                <c:pt idx="166">
                  <c:v>2115587.849161252</c:v>
                </c:pt>
                <c:pt idx="167">
                  <c:v>2115587.849161252</c:v>
                </c:pt>
                <c:pt idx="168">
                  <c:v>2115587.849161252</c:v>
                </c:pt>
                <c:pt idx="169">
                  <c:v>2115587.849161252</c:v>
                </c:pt>
                <c:pt idx="170">
                  <c:v>2115587.849161252</c:v>
                </c:pt>
                <c:pt idx="171">
                  <c:v>2115587.849161252</c:v>
                </c:pt>
                <c:pt idx="172">
                  <c:v>2115587.849161252</c:v>
                </c:pt>
                <c:pt idx="173">
                  <c:v>2115587.849161252</c:v>
                </c:pt>
                <c:pt idx="174">
                  <c:v>2115587.849161252</c:v>
                </c:pt>
                <c:pt idx="175">
                  <c:v>2115587.849161252</c:v>
                </c:pt>
                <c:pt idx="176">
                  <c:v>2115587.849161252</c:v>
                </c:pt>
                <c:pt idx="177">
                  <c:v>2115587.849161252</c:v>
                </c:pt>
                <c:pt idx="178">
                  <c:v>2115587.849161252</c:v>
                </c:pt>
                <c:pt idx="179">
                  <c:v>2115587.849161252</c:v>
                </c:pt>
                <c:pt idx="180">
                  <c:v>2115587.849161252</c:v>
                </c:pt>
                <c:pt idx="181">
                  <c:v>2115587.849161252</c:v>
                </c:pt>
                <c:pt idx="182">
                  <c:v>2115587.849161252</c:v>
                </c:pt>
                <c:pt idx="183">
                  <c:v>2115587.849161252</c:v>
                </c:pt>
                <c:pt idx="184">
                  <c:v>2115587.849161252</c:v>
                </c:pt>
                <c:pt idx="185">
                  <c:v>2115587.849161252</c:v>
                </c:pt>
                <c:pt idx="186">
                  <c:v>2115587.849161252</c:v>
                </c:pt>
                <c:pt idx="187">
                  <c:v>2115587.849161252</c:v>
                </c:pt>
                <c:pt idx="188">
                  <c:v>2115587.849161252</c:v>
                </c:pt>
                <c:pt idx="189">
                  <c:v>2115587.849161252</c:v>
                </c:pt>
                <c:pt idx="190">
                  <c:v>2115587.849161252</c:v>
                </c:pt>
                <c:pt idx="191">
                  <c:v>2115587.849161252</c:v>
                </c:pt>
                <c:pt idx="192">
                  <c:v>2115587.849161252</c:v>
                </c:pt>
                <c:pt idx="193">
                  <c:v>2115587.849161252</c:v>
                </c:pt>
                <c:pt idx="194">
                  <c:v>2115587.849161252</c:v>
                </c:pt>
                <c:pt idx="195">
                  <c:v>2115587.849161252</c:v>
                </c:pt>
                <c:pt idx="196">
                  <c:v>2115587.849161252</c:v>
                </c:pt>
                <c:pt idx="197">
                  <c:v>2115587.849161252</c:v>
                </c:pt>
                <c:pt idx="198">
                  <c:v>2115587.849161252</c:v>
                </c:pt>
                <c:pt idx="199">
                  <c:v>2115587.849161252</c:v>
                </c:pt>
                <c:pt idx="200">
                  <c:v>2115587.849161252</c:v>
                </c:pt>
                <c:pt idx="201">
                  <c:v>2115587.849161252</c:v>
                </c:pt>
                <c:pt idx="202">
                  <c:v>2115587.849161252</c:v>
                </c:pt>
                <c:pt idx="203">
                  <c:v>2115587.849161252</c:v>
                </c:pt>
                <c:pt idx="204">
                  <c:v>2115587.849161252</c:v>
                </c:pt>
                <c:pt idx="205">
                  <c:v>2115587.849161252</c:v>
                </c:pt>
                <c:pt idx="206">
                  <c:v>2115587.849161252</c:v>
                </c:pt>
                <c:pt idx="207">
                  <c:v>2115587.849161252</c:v>
                </c:pt>
                <c:pt idx="208">
                  <c:v>2115587.849161252</c:v>
                </c:pt>
                <c:pt idx="209">
                  <c:v>2115587.849161252</c:v>
                </c:pt>
                <c:pt idx="210">
                  <c:v>2115587.849161252</c:v>
                </c:pt>
                <c:pt idx="211">
                  <c:v>2115587.849161252</c:v>
                </c:pt>
                <c:pt idx="212">
                  <c:v>2115587.849161252</c:v>
                </c:pt>
                <c:pt idx="213">
                  <c:v>2115587.849161252</c:v>
                </c:pt>
                <c:pt idx="214">
                  <c:v>2115587.849161252</c:v>
                </c:pt>
                <c:pt idx="215">
                  <c:v>2115587.849161252</c:v>
                </c:pt>
                <c:pt idx="216">
                  <c:v>2115587.849161252</c:v>
                </c:pt>
                <c:pt idx="217">
                  <c:v>2115587.849161252</c:v>
                </c:pt>
                <c:pt idx="218">
                  <c:v>2115587.849161252</c:v>
                </c:pt>
                <c:pt idx="219">
                  <c:v>2115587.849161252</c:v>
                </c:pt>
                <c:pt idx="220">
                  <c:v>2115587.849161252</c:v>
                </c:pt>
                <c:pt idx="221">
                  <c:v>2115587.849161252</c:v>
                </c:pt>
                <c:pt idx="222">
                  <c:v>2115587.849161252</c:v>
                </c:pt>
                <c:pt idx="223">
                  <c:v>2115587.849161252</c:v>
                </c:pt>
                <c:pt idx="224">
                  <c:v>2115587.849161252</c:v>
                </c:pt>
                <c:pt idx="225">
                  <c:v>2115587.849161252</c:v>
                </c:pt>
                <c:pt idx="226">
                  <c:v>2115587.849161252</c:v>
                </c:pt>
                <c:pt idx="227">
                  <c:v>2115587.849161252</c:v>
                </c:pt>
                <c:pt idx="228">
                  <c:v>2115587.849161252</c:v>
                </c:pt>
                <c:pt idx="229">
                  <c:v>2115587.849161252</c:v>
                </c:pt>
                <c:pt idx="230">
                  <c:v>2115587.849161252</c:v>
                </c:pt>
                <c:pt idx="231">
                  <c:v>2115587.849161252</c:v>
                </c:pt>
                <c:pt idx="232">
                  <c:v>2115587.849161252</c:v>
                </c:pt>
                <c:pt idx="233">
                  <c:v>2115587.849161252</c:v>
                </c:pt>
                <c:pt idx="234">
                  <c:v>2115587.849161252</c:v>
                </c:pt>
                <c:pt idx="235">
                  <c:v>2115587.849161252</c:v>
                </c:pt>
                <c:pt idx="236">
                  <c:v>2115587.849161252</c:v>
                </c:pt>
                <c:pt idx="237">
                  <c:v>2115587.849161252</c:v>
                </c:pt>
                <c:pt idx="238">
                  <c:v>2115587.849161252</c:v>
                </c:pt>
                <c:pt idx="239">
                  <c:v>2115587.849161252</c:v>
                </c:pt>
                <c:pt idx="240">
                  <c:v>2115587.849161252</c:v>
                </c:pt>
                <c:pt idx="241">
                  <c:v>2115587.849161252</c:v>
                </c:pt>
                <c:pt idx="242">
                  <c:v>2115587.849161252</c:v>
                </c:pt>
                <c:pt idx="243">
                  <c:v>2115587.849161252</c:v>
                </c:pt>
                <c:pt idx="244">
                  <c:v>2115587.849161252</c:v>
                </c:pt>
                <c:pt idx="245">
                  <c:v>2115587.849161252</c:v>
                </c:pt>
                <c:pt idx="246">
                  <c:v>2115587.849161252</c:v>
                </c:pt>
                <c:pt idx="247">
                  <c:v>2115587.849161252</c:v>
                </c:pt>
                <c:pt idx="248">
                  <c:v>2115587.849161252</c:v>
                </c:pt>
                <c:pt idx="249">
                  <c:v>2115587.849161252</c:v>
                </c:pt>
                <c:pt idx="250">
                  <c:v>2115587.849161252</c:v>
                </c:pt>
                <c:pt idx="251">
                  <c:v>2115587.849161252</c:v>
                </c:pt>
                <c:pt idx="252">
                  <c:v>2115587.849161252</c:v>
                </c:pt>
                <c:pt idx="253">
                  <c:v>2115587.849161252</c:v>
                </c:pt>
                <c:pt idx="254">
                  <c:v>2115587.849161252</c:v>
                </c:pt>
                <c:pt idx="255">
                  <c:v>2115587.849161252</c:v>
                </c:pt>
                <c:pt idx="256">
                  <c:v>2115587.849161252</c:v>
                </c:pt>
                <c:pt idx="257">
                  <c:v>2115587.849161252</c:v>
                </c:pt>
                <c:pt idx="258">
                  <c:v>2115587.849161252</c:v>
                </c:pt>
                <c:pt idx="259">
                  <c:v>2115587.849161252</c:v>
                </c:pt>
                <c:pt idx="260">
                  <c:v>2115587.849161252</c:v>
                </c:pt>
                <c:pt idx="261">
                  <c:v>2115587.849161252</c:v>
                </c:pt>
                <c:pt idx="262">
                  <c:v>2115587.849161252</c:v>
                </c:pt>
                <c:pt idx="263">
                  <c:v>2115587.849161252</c:v>
                </c:pt>
                <c:pt idx="264">
                  <c:v>2115587.849161252</c:v>
                </c:pt>
                <c:pt idx="265">
                  <c:v>2115587.849161252</c:v>
                </c:pt>
                <c:pt idx="266">
                  <c:v>2115587.849161252</c:v>
                </c:pt>
                <c:pt idx="267">
                  <c:v>2115587.849161252</c:v>
                </c:pt>
                <c:pt idx="268">
                  <c:v>2115587.849161252</c:v>
                </c:pt>
                <c:pt idx="269">
                  <c:v>2115587.849161252</c:v>
                </c:pt>
                <c:pt idx="270">
                  <c:v>2115587.849161252</c:v>
                </c:pt>
                <c:pt idx="271">
                  <c:v>2115587.849161252</c:v>
                </c:pt>
                <c:pt idx="272">
                  <c:v>2115587.849161252</c:v>
                </c:pt>
                <c:pt idx="273">
                  <c:v>2115587.849161252</c:v>
                </c:pt>
                <c:pt idx="274">
                  <c:v>2115587.849161252</c:v>
                </c:pt>
                <c:pt idx="275">
                  <c:v>2115587.849161252</c:v>
                </c:pt>
                <c:pt idx="276">
                  <c:v>2115587.849161252</c:v>
                </c:pt>
                <c:pt idx="277">
                  <c:v>2115587.849161252</c:v>
                </c:pt>
                <c:pt idx="278">
                  <c:v>2115587.849161252</c:v>
                </c:pt>
                <c:pt idx="279">
                  <c:v>2115587.849161252</c:v>
                </c:pt>
                <c:pt idx="280">
                  <c:v>2115587.849161252</c:v>
                </c:pt>
                <c:pt idx="281">
                  <c:v>2115587.849161252</c:v>
                </c:pt>
                <c:pt idx="282">
                  <c:v>2115587.849161252</c:v>
                </c:pt>
                <c:pt idx="283">
                  <c:v>2115587.849161252</c:v>
                </c:pt>
                <c:pt idx="284">
                  <c:v>2115587.849161252</c:v>
                </c:pt>
                <c:pt idx="285">
                  <c:v>2115587.849161252</c:v>
                </c:pt>
                <c:pt idx="286">
                  <c:v>2115587.849161252</c:v>
                </c:pt>
                <c:pt idx="287">
                  <c:v>2115587.849161252</c:v>
                </c:pt>
                <c:pt idx="288">
                  <c:v>2115587.849161252</c:v>
                </c:pt>
                <c:pt idx="289">
                  <c:v>2115587.849161252</c:v>
                </c:pt>
                <c:pt idx="290">
                  <c:v>2115587.849161252</c:v>
                </c:pt>
                <c:pt idx="291">
                  <c:v>2115587.849161252</c:v>
                </c:pt>
                <c:pt idx="292">
                  <c:v>2115587.849161252</c:v>
                </c:pt>
                <c:pt idx="293">
                  <c:v>2115587.849161252</c:v>
                </c:pt>
                <c:pt idx="294">
                  <c:v>2115587.849161252</c:v>
                </c:pt>
                <c:pt idx="295">
                  <c:v>2115587.849161252</c:v>
                </c:pt>
                <c:pt idx="296">
                  <c:v>2115587.849161252</c:v>
                </c:pt>
                <c:pt idx="297">
                  <c:v>2115587.849161252</c:v>
                </c:pt>
                <c:pt idx="298">
                  <c:v>2115587.849161252</c:v>
                </c:pt>
                <c:pt idx="299">
                  <c:v>2115587.849161252</c:v>
                </c:pt>
                <c:pt idx="300">
                  <c:v>2115587.849161252</c:v>
                </c:pt>
                <c:pt idx="301">
                  <c:v>2115587.849161252</c:v>
                </c:pt>
                <c:pt idx="302">
                  <c:v>2115587.849161252</c:v>
                </c:pt>
                <c:pt idx="303">
                  <c:v>2115587.849161252</c:v>
                </c:pt>
                <c:pt idx="304">
                  <c:v>2115587.849161252</c:v>
                </c:pt>
                <c:pt idx="305">
                  <c:v>2115587.849161252</c:v>
                </c:pt>
                <c:pt idx="306">
                  <c:v>2115587.849161252</c:v>
                </c:pt>
                <c:pt idx="307">
                  <c:v>2115587.849161252</c:v>
                </c:pt>
                <c:pt idx="308">
                  <c:v>2115587.849161252</c:v>
                </c:pt>
                <c:pt idx="309">
                  <c:v>2115587.849161252</c:v>
                </c:pt>
                <c:pt idx="310">
                  <c:v>2115587.849161252</c:v>
                </c:pt>
                <c:pt idx="311">
                  <c:v>2115587.849161252</c:v>
                </c:pt>
                <c:pt idx="312">
                  <c:v>2115587.849161252</c:v>
                </c:pt>
                <c:pt idx="313">
                  <c:v>2115587.849161252</c:v>
                </c:pt>
                <c:pt idx="314">
                  <c:v>2115587.849161252</c:v>
                </c:pt>
                <c:pt idx="315">
                  <c:v>2115587.849161252</c:v>
                </c:pt>
                <c:pt idx="316">
                  <c:v>2115587.849161252</c:v>
                </c:pt>
                <c:pt idx="317">
                  <c:v>2115587.849161252</c:v>
                </c:pt>
                <c:pt idx="318">
                  <c:v>2115587.849161252</c:v>
                </c:pt>
                <c:pt idx="319">
                  <c:v>2115587.849161252</c:v>
                </c:pt>
                <c:pt idx="320">
                  <c:v>2115587.849161252</c:v>
                </c:pt>
                <c:pt idx="321">
                  <c:v>2115587.849161252</c:v>
                </c:pt>
                <c:pt idx="322">
                  <c:v>2115587.849161252</c:v>
                </c:pt>
                <c:pt idx="323">
                  <c:v>2115587.849161252</c:v>
                </c:pt>
                <c:pt idx="324">
                  <c:v>2115587.849161252</c:v>
                </c:pt>
                <c:pt idx="325">
                  <c:v>2115587.849161252</c:v>
                </c:pt>
                <c:pt idx="326">
                  <c:v>2115587.849161252</c:v>
                </c:pt>
                <c:pt idx="327">
                  <c:v>2115587.849161252</c:v>
                </c:pt>
                <c:pt idx="328">
                  <c:v>2115587.849161252</c:v>
                </c:pt>
                <c:pt idx="329">
                  <c:v>2115587.849161252</c:v>
                </c:pt>
                <c:pt idx="330">
                  <c:v>2115587.849161252</c:v>
                </c:pt>
                <c:pt idx="331">
                  <c:v>2115587.849161252</c:v>
                </c:pt>
                <c:pt idx="332">
                  <c:v>2115587.849161252</c:v>
                </c:pt>
                <c:pt idx="333">
                  <c:v>2115587.849161252</c:v>
                </c:pt>
                <c:pt idx="334">
                  <c:v>2115587.849161252</c:v>
                </c:pt>
                <c:pt idx="335">
                  <c:v>2115587.849161252</c:v>
                </c:pt>
                <c:pt idx="336">
                  <c:v>2115587.849161252</c:v>
                </c:pt>
                <c:pt idx="337">
                  <c:v>2115587.849161252</c:v>
                </c:pt>
                <c:pt idx="338">
                  <c:v>2115587.849161252</c:v>
                </c:pt>
                <c:pt idx="339">
                  <c:v>2115587.849161252</c:v>
                </c:pt>
                <c:pt idx="340">
                  <c:v>2115587.849161252</c:v>
                </c:pt>
                <c:pt idx="341">
                  <c:v>2115587.849161252</c:v>
                </c:pt>
                <c:pt idx="342">
                  <c:v>2115587.849161252</c:v>
                </c:pt>
                <c:pt idx="343">
                  <c:v>2115587.849161252</c:v>
                </c:pt>
                <c:pt idx="344">
                  <c:v>2115587.849161252</c:v>
                </c:pt>
                <c:pt idx="345">
                  <c:v>2115587.849161252</c:v>
                </c:pt>
                <c:pt idx="346">
                  <c:v>2115587.849161252</c:v>
                </c:pt>
                <c:pt idx="347">
                  <c:v>2115587.849161252</c:v>
                </c:pt>
                <c:pt idx="348">
                  <c:v>2115587.849161252</c:v>
                </c:pt>
                <c:pt idx="349">
                  <c:v>2115587.849161252</c:v>
                </c:pt>
                <c:pt idx="350">
                  <c:v>2115587.849161252</c:v>
                </c:pt>
                <c:pt idx="351">
                  <c:v>2115587.849161252</c:v>
                </c:pt>
                <c:pt idx="352">
                  <c:v>2115587.849161252</c:v>
                </c:pt>
                <c:pt idx="353">
                  <c:v>2115587.849161252</c:v>
                </c:pt>
                <c:pt idx="354">
                  <c:v>2115587.849161252</c:v>
                </c:pt>
                <c:pt idx="355">
                  <c:v>2115587.849161252</c:v>
                </c:pt>
                <c:pt idx="356">
                  <c:v>2115587.849161252</c:v>
                </c:pt>
                <c:pt idx="357">
                  <c:v>2115587.849161252</c:v>
                </c:pt>
                <c:pt idx="358">
                  <c:v>2115587.849161252</c:v>
                </c:pt>
                <c:pt idx="359">
                  <c:v>2115587.849161252</c:v>
                </c:pt>
                <c:pt idx="360">
                  <c:v>2115587.849161252</c:v>
                </c:pt>
                <c:pt idx="361">
                  <c:v>2115587.849161252</c:v>
                </c:pt>
                <c:pt idx="362">
                  <c:v>2115587.849161252</c:v>
                </c:pt>
                <c:pt idx="363">
                  <c:v>2115587.849161252</c:v>
                </c:pt>
                <c:pt idx="364">
                  <c:v>2115587.849161252</c:v>
                </c:pt>
                <c:pt idx="365">
                  <c:v>2115587.849161252</c:v>
                </c:pt>
                <c:pt idx="366">
                  <c:v>2115587.849161252</c:v>
                </c:pt>
                <c:pt idx="367">
                  <c:v>2115587.849161252</c:v>
                </c:pt>
                <c:pt idx="368">
                  <c:v>2115587.849161252</c:v>
                </c:pt>
                <c:pt idx="369">
                  <c:v>2115587.849161252</c:v>
                </c:pt>
                <c:pt idx="370">
                  <c:v>2115587.849161252</c:v>
                </c:pt>
                <c:pt idx="371">
                  <c:v>2115587.849161252</c:v>
                </c:pt>
                <c:pt idx="372">
                  <c:v>2115587.849161252</c:v>
                </c:pt>
                <c:pt idx="373">
                  <c:v>2115587.849161252</c:v>
                </c:pt>
                <c:pt idx="374">
                  <c:v>2115587.849161252</c:v>
                </c:pt>
                <c:pt idx="375">
                  <c:v>2115587.849161252</c:v>
                </c:pt>
                <c:pt idx="376">
                  <c:v>2115587.849161252</c:v>
                </c:pt>
                <c:pt idx="377">
                  <c:v>2115587.849161252</c:v>
                </c:pt>
                <c:pt idx="378">
                  <c:v>2115587.849161252</c:v>
                </c:pt>
                <c:pt idx="379">
                  <c:v>2115587.849161252</c:v>
                </c:pt>
                <c:pt idx="380">
                  <c:v>2115587.849161252</c:v>
                </c:pt>
                <c:pt idx="381">
                  <c:v>2115587.849161252</c:v>
                </c:pt>
                <c:pt idx="382">
                  <c:v>2115587.849161252</c:v>
                </c:pt>
                <c:pt idx="383">
                  <c:v>2115587.849161252</c:v>
                </c:pt>
                <c:pt idx="384">
                  <c:v>2115587.849161252</c:v>
                </c:pt>
                <c:pt idx="385">
                  <c:v>2115587.849161252</c:v>
                </c:pt>
                <c:pt idx="386">
                  <c:v>2115587.849161252</c:v>
                </c:pt>
                <c:pt idx="387">
                  <c:v>2115587.849161252</c:v>
                </c:pt>
                <c:pt idx="388">
                  <c:v>2115587.849161252</c:v>
                </c:pt>
                <c:pt idx="389">
                  <c:v>2115587.849161252</c:v>
                </c:pt>
                <c:pt idx="390">
                  <c:v>2115587.849161252</c:v>
                </c:pt>
                <c:pt idx="391">
                  <c:v>2115587.849161252</c:v>
                </c:pt>
                <c:pt idx="392">
                  <c:v>2115587.849161252</c:v>
                </c:pt>
                <c:pt idx="393">
                  <c:v>2115587.849161252</c:v>
                </c:pt>
                <c:pt idx="394">
                  <c:v>2115587.849161252</c:v>
                </c:pt>
                <c:pt idx="395">
                  <c:v>2115587.849161252</c:v>
                </c:pt>
                <c:pt idx="396">
                  <c:v>2115587.849161252</c:v>
                </c:pt>
                <c:pt idx="397">
                  <c:v>2115587.849161252</c:v>
                </c:pt>
                <c:pt idx="398">
                  <c:v>2115587.849161252</c:v>
                </c:pt>
                <c:pt idx="399">
                  <c:v>2115587.849161252</c:v>
                </c:pt>
                <c:pt idx="400">
                  <c:v>2115587.849161252</c:v>
                </c:pt>
                <c:pt idx="401">
                  <c:v>2115587.849161252</c:v>
                </c:pt>
                <c:pt idx="402">
                  <c:v>2115587.849161252</c:v>
                </c:pt>
                <c:pt idx="403">
                  <c:v>2115587.849161252</c:v>
                </c:pt>
                <c:pt idx="404">
                  <c:v>2115587.849161252</c:v>
                </c:pt>
                <c:pt idx="405">
                  <c:v>2115587.849161252</c:v>
                </c:pt>
                <c:pt idx="406">
                  <c:v>2115587.849161252</c:v>
                </c:pt>
                <c:pt idx="407">
                  <c:v>2115587.849161252</c:v>
                </c:pt>
                <c:pt idx="408">
                  <c:v>2115587.849161252</c:v>
                </c:pt>
                <c:pt idx="409">
                  <c:v>2115587.849161252</c:v>
                </c:pt>
                <c:pt idx="410">
                  <c:v>2115587.849161252</c:v>
                </c:pt>
                <c:pt idx="411">
                  <c:v>2115587.849161252</c:v>
                </c:pt>
                <c:pt idx="412">
                  <c:v>2115587.849161252</c:v>
                </c:pt>
                <c:pt idx="413">
                  <c:v>2115587.849161252</c:v>
                </c:pt>
                <c:pt idx="414">
                  <c:v>2115587.849161252</c:v>
                </c:pt>
                <c:pt idx="415">
                  <c:v>2115587.849161252</c:v>
                </c:pt>
                <c:pt idx="416">
                  <c:v>2115587.849161252</c:v>
                </c:pt>
                <c:pt idx="417">
                  <c:v>2115587.849161252</c:v>
                </c:pt>
                <c:pt idx="418">
                  <c:v>2115587.849161252</c:v>
                </c:pt>
                <c:pt idx="419">
                  <c:v>2115587.849161252</c:v>
                </c:pt>
                <c:pt idx="420">
                  <c:v>2115587.849161252</c:v>
                </c:pt>
                <c:pt idx="421">
                  <c:v>2115587.849161252</c:v>
                </c:pt>
                <c:pt idx="422">
                  <c:v>2115587.849161252</c:v>
                </c:pt>
                <c:pt idx="423">
                  <c:v>2115587.849161252</c:v>
                </c:pt>
                <c:pt idx="424">
                  <c:v>2115587.849161252</c:v>
                </c:pt>
                <c:pt idx="425">
                  <c:v>2115587.849161252</c:v>
                </c:pt>
                <c:pt idx="426">
                  <c:v>2115587.849161252</c:v>
                </c:pt>
                <c:pt idx="427">
                  <c:v>2115587.849161252</c:v>
                </c:pt>
                <c:pt idx="428">
                  <c:v>2115587.849161252</c:v>
                </c:pt>
                <c:pt idx="429">
                  <c:v>2115587.849161252</c:v>
                </c:pt>
                <c:pt idx="430">
                  <c:v>2115587.849161252</c:v>
                </c:pt>
                <c:pt idx="431">
                  <c:v>2115587.849161252</c:v>
                </c:pt>
                <c:pt idx="432">
                  <c:v>2115587.849161252</c:v>
                </c:pt>
                <c:pt idx="433">
                  <c:v>2115587.849161252</c:v>
                </c:pt>
                <c:pt idx="434">
                  <c:v>2115587.849161252</c:v>
                </c:pt>
                <c:pt idx="435">
                  <c:v>2115587.849161252</c:v>
                </c:pt>
                <c:pt idx="436">
                  <c:v>2115587.849161252</c:v>
                </c:pt>
                <c:pt idx="437">
                  <c:v>2115587.849161252</c:v>
                </c:pt>
                <c:pt idx="438">
                  <c:v>2115587.849161252</c:v>
                </c:pt>
                <c:pt idx="439">
                  <c:v>2115587.849161252</c:v>
                </c:pt>
                <c:pt idx="440">
                  <c:v>2115587.849161252</c:v>
                </c:pt>
                <c:pt idx="441">
                  <c:v>2115587.849161252</c:v>
                </c:pt>
                <c:pt idx="442">
                  <c:v>2115587.849161252</c:v>
                </c:pt>
                <c:pt idx="443">
                  <c:v>2115587.849161252</c:v>
                </c:pt>
                <c:pt idx="444">
                  <c:v>2115587.849161252</c:v>
                </c:pt>
                <c:pt idx="445">
                  <c:v>2115587.849161252</c:v>
                </c:pt>
                <c:pt idx="446">
                  <c:v>2115587.849161252</c:v>
                </c:pt>
                <c:pt idx="447">
                  <c:v>2115587.849161252</c:v>
                </c:pt>
                <c:pt idx="448">
                  <c:v>2115587.849161252</c:v>
                </c:pt>
                <c:pt idx="449">
                  <c:v>2115587.849161252</c:v>
                </c:pt>
                <c:pt idx="450">
                  <c:v>2115587.849161252</c:v>
                </c:pt>
                <c:pt idx="451">
                  <c:v>2115587.849161252</c:v>
                </c:pt>
                <c:pt idx="452">
                  <c:v>2115587.849161252</c:v>
                </c:pt>
                <c:pt idx="453">
                  <c:v>2115587.849161252</c:v>
                </c:pt>
                <c:pt idx="454">
                  <c:v>2115587.849161252</c:v>
                </c:pt>
                <c:pt idx="455">
                  <c:v>2115587.849161252</c:v>
                </c:pt>
                <c:pt idx="456">
                  <c:v>2115587.849161252</c:v>
                </c:pt>
                <c:pt idx="457">
                  <c:v>2115587.849161252</c:v>
                </c:pt>
                <c:pt idx="458">
                  <c:v>2115587.849161252</c:v>
                </c:pt>
                <c:pt idx="459">
                  <c:v>2115587.849161252</c:v>
                </c:pt>
                <c:pt idx="460">
                  <c:v>2115587.849161252</c:v>
                </c:pt>
                <c:pt idx="461">
                  <c:v>2115587.849161252</c:v>
                </c:pt>
                <c:pt idx="462">
                  <c:v>2115587.849161252</c:v>
                </c:pt>
                <c:pt idx="463">
                  <c:v>2115587.849161252</c:v>
                </c:pt>
                <c:pt idx="464">
                  <c:v>2115587.849161252</c:v>
                </c:pt>
                <c:pt idx="465">
                  <c:v>2115587.849161252</c:v>
                </c:pt>
                <c:pt idx="466">
                  <c:v>2115587.849161252</c:v>
                </c:pt>
                <c:pt idx="467">
                  <c:v>2115587.849161252</c:v>
                </c:pt>
                <c:pt idx="468">
                  <c:v>2115587.849161252</c:v>
                </c:pt>
                <c:pt idx="469">
                  <c:v>2115587.849161252</c:v>
                </c:pt>
                <c:pt idx="470">
                  <c:v>2115587.849161252</c:v>
                </c:pt>
                <c:pt idx="471">
                  <c:v>2115587.849161252</c:v>
                </c:pt>
                <c:pt idx="472">
                  <c:v>2115587.849161252</c:v>
                </c:pt>
                <c:pt idx="473">
                  <c:v>2115587.849161252</c:v>
                </c:pt>
                <c:pt idx="474">
                  <c:v>2115587.849161252</c:v>
                </c:pt>
                <c:pt idx="475">
                  <c:v>2115587.849161252</c:v>
                </c:pt>
                <c:pt idx="476">
                  <c:v>2115587.849161252</c:v>
                </c:pt>
                <c:pt idx="477">
                  <c:v>2115587.849161252</c:v>
                </c:pt>
                <c:pt idx="478">
                  <c:v>2115587.849161252</c:v>
                </c:pt>
                <c:pt idx="479">
                  <c:v>2115587.849161252</c:v>
                </c:pt>
                <c:pt idx="480">
                  <c:v>2115587.849161252</c:v>
                </c:pt>
                <c:pt idx="481">
                  <c:v>2115587.849161252</c:v>
                </c:pt>
                <c:pt idx="482">
                  <c:v>2115587.849161252</c:v>
                </c:pt>
                <c:pt idx="483">
                  <c:v>2115587.849161252</c:v>
                </c:pt>
                <c:pt idx="484">
                  <c:v>2115587.849161252</c:v>
                </c:pt>
                <c:pt idx="485">
                  <c:v>2115587.849161252</c:v>
                </c:pt>
                <c:pt idx="486">
                  <c:v>2115587.849161252</c:v>
                </c:pt>
                <c:pt idx="487">
                  <c:v>2115587.849161252</c:v>
                </c:pt>
                <c:pt idx="488">
                  <c:v>2115587.849161252</c:v>
                </c:pt>
                <c:pt idx="489">
                  <c:v>2115587.849161252</c:v>
                </c:pt>
                <c:pt idx="490">
                  <c:v>2115587.849161252</c:v>
                </c:pt>
                <c:pt idx="491">
                  <c:v>2115587.849161252</c:v>
                </c:pt>
                <c:pt idx="492">
                  <c:v>2115587.849161252</c:v>
                </c:pt>
                <c:pt idx="493">
                  <c:v>2115587.849161252</c:v>
                </c:pt>
                <c:pt idx="494">
                  <c:v>2115587.849161252</c:v>
                </c:pt>
                <c:pt idx="495">
                  <c:v>2115587.849161252</c:v>
                </c:pt>
                <c:pt idx="496">
                  <c:v>2115587.849161252</c:v>
                </c:pt>
                <c:pt idx="497">
                  <c:v>2115587.849161252</c:v>
                </c:pt>
                <c:pt idx="498">
                  <c:v>2115587.849161252</c:v>
                </c:pt>
                <c:pt idx="499">
                  <c:v>2115587.849161252</c:v>
                </c:pt>
                <c:pt idx="500">
                  <c:v>2115587.849161252</c:v>
                </c:pt>
                <c:pt idx="501">
                  <c:v>2115587.849161252</c:v>
                </c:pt>
                <c:pt idx="502">
                  <c:v>2115587.849161252</c:v>
                </c:pt>
                <c:pt idx="503">
                  <c:v>2115587.849161252</c:v>
                </c:pt>
                <c:pt idx="504">
                  <c:v>2115587.849161252</c:v>
                </c:pt>
                <c:pt idx="505">
                  <c:v>2115587.849161252</c:v>
                </c:pt>
                <c:pt idx="506">
                  <c:v>2115587.849161252</c:v>
                </c:pt>
                <c:pt idx="507">
                  <c:v>2115587.849161252</c:v>
                </c:pt>
                <c:pt idx="508">
                  <c:v>2115587.849161252</c:v>
                </c:pt>
                <c:pt idx="509">
                  <c:v>2115587.849161252</c:v>
                </c:pt>
                <c:pt idx="510">
                  <c:v>2115587.849161252</c:v>
                </c:pt>
                <c:pt idx="511">
                  <c:v>2115587.849161252</c:v>
                </c:pt>
                <c:pt idx="512">
                  <c:v>2115587.849161252</c:v>
                </c:pt>
                <c:pt idx="513">
                  <c:v>2115587.849161252</c:v>
                </c:pt>
                <c:pt idx="514">
                  <c:v>2115587.849161252</c:v>
                </c:pt>
                <c:pt idx="515">
                  <c:v>2115587.849161252</c:v>
                </c:pt>
                <c:pt idx="516">
                  <c:v>2115587.849161252</c:v>
                </c:pt>
                <c:pt idx="517">
                  <c:v>2115587.849161252</c:v>
                </c:pt>
                <c:pt idx="518">
                  <c:v>2115587.849161252</c:v>
                </c:pt>
                <c:pt idx="519">
                  <c:v>2115587.849161252</c:v>
                </c:pt>
                <c:pt idx="520">
                  <c:v>2115587.849161252</c:v>
                </c:pt>
                <c:pt idx="521">
                  <c:v>2115587.849161252</c:v>
                </c:pt>
                <c:pt idx="522">
                  <c:v>2115587.849161252</c:v>
                </c:pt>
                <c:pt idx="523">
                  <c:v>2115587.849161252</c:v>
                </c:pt>
                <c:pt idx="524">
                  <c:v>2115587.849161252</c:v>
                </c:pt>
                <c:pt idx="525">
                  <c:v>2115587.849161252</c:v>
                </c:pt>
                <c:pt idx="526">
                  <c:v>2115587.849161252</c:v>
                </c:pt>
                <c:pt idx="527">
                  <c:v>2115587.849161252</c:v>
                </c:pt>
                <c:pt idx="528">
                  <c:v>2115587.849161252</c:v>
                </c:pt>
                <c:pt idx="529">
                  <c:v>2115587.849161252</c:v>
                </c:pt>
                <c:pt idx="530">
                  <c:v>2115587.849161252</c:v>
                </c:pt>
                <c:pt idx="531">
                  <c:v>2115587.849161252</c:v>
                </c:pt>
                <c:pt idx="532">
                  <c:v>2115587.849161252</c:v>
                </c:pt>
                <c:pt idx="533">
                  <c:v>2115587.849161252</c:v>
                </c:pt>
                <c:pt idx="534">
                  <c:v>2115587.849161252</c:v>
                </c:pt>
                <c:pt idx="535">
                  <c:v>2115587.849161252</c:v>
                </c:pt>
                <c:pt idx="536">
                  <c:v>2115587.849161252</c:v>
                </c:pt>
                <c:pt idx="537">
                  <c:v>2115587.849161252</c:v>
                </c:pt>
                <c:pt idx="538">
                  <c:v>2115587.849161252</c:v>
                </c:pt>
                <c:pt idx="539">
                  <c:v>2115587.849161252</c:v>
                </c:pt>
                <c:pt idx="540">
                  <c:v>2115587.849161252</c:v>
                </c:pt>
                <c:pt idx="541">
                  <c:v>2115587.849161252</c:v>
                </c:pt>
                <c:pt idx="542">
                  <c:v>2115587.849161252</c:v>
                </c:pt>
                <c:pt idx="543">
                  <c:v>2115587.849161252</c:v>
                </c:pt>
                <c:pt idx="544">
                  <c:v>2115587.849161252</c:v>
                </c:pt>
                <c:pt idx="545">
                  <c:v>2115587.849161252</c:v>
                </c:pt>
                <c:pt idx="546">
                  <c:v>2115587.849161252</c:v>
                </c:pt>
                <c:pt idx="547">
                  <c:v>2115587.849161252</c:v>
                </c:pt>
                <c:pt idx="548">
                  <c:v>2115587.849161252</c:v>
                </c:pt>
                <c:pt idx="549">
                  <c:v>2115587.849161252</c:v>
                </c:pt>
                <c:pt idx="550">
                  <c:v>2115587.849161252</c:v>
                </c:pt>
                <c:pt idx="551">
                  <c:v>2115587.849161252</c:v>
                </c:pt>
                <c:pt idx="552">
                  <c:v>2115587.849161252</c:v>
                </c:pt>
                <c:pt idx="553">
                  <c:v>2115587.849161252</c:v>
                </c:pt>
                <c:pt idx="554">
                  <c:v>2115587.849161252</c:v>
                </c:pt>
                <c:pt idx="555">
                  <c:v>2115587.849161252</c:v>
                </c:pt>
                <c:pt idx="556">
                  <c:v>2115587.849161252</c:v>
                </c:pt>
                <c:pt idx="557">
                  <c:v>2115587.849161252</c:v>
                </c:pt>
                <c:pt idx="558">
                  <c:v>2115587.849161252</c:v>
                </c:pt>
                <c:pt idx="559">
                  <c:v>2115587.849161252</c:v>
                </c:pt>
                <c:pt idx="560">
                  <c:v>2115587.849161252</c:v>
                </c:pt>
                <c:pt idx="561">
                  <c:v>2115587.849161252</c:v>
                </c:pt>
                <c:pt idx="562">
                  <c:v>2115587.849161252</c:v>
                </c:pt>
                <c:pt idx="563">
                  <c:v>2115587.849161252</c:v>
                </c:pt>
                <c:pt idx="564">
                  <c:v>2115587.849161252</c:v>
                </c:pt>
                <c:pt idx="565">
                  <c:v>2115587.849161252</c:v>
                </c:pt>
                <c:pt idx="566">
                  <c:v>2115587.849161252</c:v>
                </c:pt>
                <c:pt idx="567">
                  <c:v>2115587.849161252</c:v>
                </c:pt>
                <c:pt idx="568">
                  <c:v>2115587.849161252</c:v>
                </c:pt>
                <c:pt idx="569">
                  <c:v>2115587.849161252</c:v>
                </c:pt>
                <c:pt idx="570">
                  <c:v>2115587.849161252</c:v>
                </c:pt>
                <c:pt idx="571">
                  <c:v>2115587.849161252</c:v>
                </c:pt>
                <c:pt idx="572">
                  <c:v>2115587.849161252</c:v>
                </c:pt>
                <c:pt idx="573">
                  <c:v>2115587.849161252</c:v>
                </c:pt>
                <c:pt idx="574">
                  <c:v>2115587.849161252</c:v>
                </c:pt>
                <c:pt idx="575">
                  <c:v>2115587.849161252</c:v>
                </c:pt>
                <c:pt idx="576">
                  <c:v>2115587.849161252</c:v>
                </c:pt>
                <c:pt idx="577">
                  <c:v>2115587.849161252</c:v>
                </c:pt>
                <c:pt idx="578">
                  <c:v>2115587.849161252</c:v>
                </c:pt>
                <c:pt idx="579">
                  <c:v>2115587.849161252</c:v>
                </c:pt>
                <c:pt idx="580">
                  <c:v>2115587.849161252</c:v>
                </c:pt>
                <c:pt idx="581">
                  <c:v>2115587.849161252</c:v>
                </c:pt>
                <c:pt idx="582">
                  <c:v>2115587.849161252</c:v>
                </c:pt>
                <c:pt idx="583">
                  <c:v>2115587.849161252</c:v>
                </c:pt>
                <c:pt idx="584">
                  <c:v>2115587.849161252</c:v>
                </c:pt>
                <c:pt idx="585">
                  <c:v>2115587.849161252</c:v>
                </c:pt>
                <c:pt idx="586">
                  <c:v>2115587.849161252</c:v>
                </c:pt>
                <c:pt idx="587">
                  <c:v>2115587.849161252</c:v>
                </c:pt>
                <c:pt idx="588">
                  <c:v>2115587.849161252</c:v>
                </c:pt>
                <c:pt idx="589">
                  <c:v>2115587.849161252</c:v>
                </c:pt>
                <c:pt idx="590">
                  <c:v>2115587.849161252</c:v>
                </c:pt>
                <c:pt idx="591">
                  <c:v>2115587.849161252</c:v>
                </c:pt>
                <c:pt idx="592">
                  <c:v>2115587.849161252</c:v>
                </c:pt>
                <c:pt idx="593">
                  <c:v>2115587.849161252</c:v>
                </c:pt>
                <c:pt idx="594">
                  <c:v>2115587.849161252</c:v>
                </c:pt>
                <c:pt idx="595">
                  <c:v>2115587.849161252</c:v>
                </c:pt>
                <c:pt idx="596">
                  <c:v>2115587.849161252</c:v>
                </c:pt>
                <c:pt idx="597">
                  <c:v>2115587.849161252</c:v>
                </c:pt>
                <c:pt idx="598">
                  <c:v>2115587.849161252</c:v>
                </c:pt>
                <c:pt idx="599">
                  <c:v>2115587.849161252</c:v>
                </c:pt>
                <c:pt idx="600">
                  <c:v>2115587.849161252</c:v>
                </c:pt>
                <c:pt idx="601">
                  <c:v>2115587.849161252</c:v>
                </c:pt>
                <c:pt idx="602">
                  <c:v>2115587.849161252</c:v>
                </c:pt>
                <c:pt idx="603">
                  <c:v>2115587.849161252</c:v>
                </c:pt>
                <c:pt idx="604">
                  <c:v>2115587.849161252</c:v>
                </c:pt>
                <c:pt idx="605">
                  <c:v>2115587.849161252</c:v>
                </c:pt>
                <c:pt idx="606">
                  <c:v>2115587.849161252</c:v>
                </c:pt>
                <c:pt idx="607">
                  <c:v>2115587.849161252</c:v>
                </c:pt>
                <c:pt idx="608">
                  <c:v>2115587.849161252</c:v>
                </c:pt>
                <c:pt idx="609">
                  <c:v>2115587.849161252</c:v>
                </c:pt>
                <c:pt idx="610">
                  <c:v>2115587.849161252</c:v>
                </c:pt>
                <c:pt idx="611">
                  <c:v>2115587.849161252</c:v>
                </c:pt>
                <c:pt idx="612">
                  <c:v>2115587.849161252</c:v>
                </c:pt>
                <c:pt idx="613">
                  <c:v>2115587.849161252</c:v>
                </c:pt>
                <c:pt idx="614">
                  <c:v>2115587.849161252</c:v>
                </c:pt>
                <c:pt idx="615">
                  <c:v>2115587.849161252</c:v>
                </c:pt>
                <c:pt idx="616">
                  <c:v>2115587.849161252</c:v>
                </c:pt>
                <c:pt idx="617">
                  <c:v>2115587.849161252</c:v>
                </c:pt>
                <c:pt idx="618">
                  <c:v>2115587.849161252</c:v>
                </c:pt>
                <c:pt idx="619">
                  <c:v>2115587.849161252</c:v>
                </c:pt>
                <c:pt idx="620">
                  <c:v>2115587.849161252</c:v>
                </c:pt>
                <c:pt idx="621">
                  <c:v>2115587.849161252</c:v>
                </c:pt>
                <c:pt idx="622">
                  <c:v>2115587.849161252</c:v>
                </c:pt>
                <c:pt idx="623">
                  <c:v>2115587.849161252</c:v>
                </c:pt>
                <c:pt idx="624">
                  <c:v>2115587.849161252</c:v>
                </c:pt>
                <c:pt idx="625">
                  <c:v>2115587.849161252</c:v>
                </c:pt>
                <c:pt idx="626">
                  <c:v>2115587.849161252</c:v>
                </c:pt>
                <c:pt idx="627">
                  <c:v>2115587.849161252</c:v>
                </c:pt>
                <c:pt idx="628">
                  <c:v>2115587.849161252</c:v>
                </c:pt>
                <c:pt idx="629">
                  <c:v>2115587.849161252</c:v>
                </c:pt>
                <c:pt idx="630">
                  <c:v>2115587.849161252</c:v>
                </c:pt>
                <c:pt idx="631">
                  <c:v>2115587.849161252</c:v>
                </c:pt>
                <c:pt idx="632">
                  <c:v>2115587.849161252</c:v>
                </c:pt>
                <c:pt idx="633">
                  <c:v>2115587.849161252</c:v>
                </c:pt>
                <c:pt idx="634">
                  <c:v>2115587.849161252</c:v>
                </c:pt>
                <c:pt idx="635">
                  <c:v>2115587.849161252</c:v>
                </c:pt>
                <c:pt idx="636">
                  <c:v>2115587.849161252</c:v>
                </c:pt>
                <c:pt idx="637">
                  <c:v>2115587.849161252</c:v>
                </c:pt>
                <c:pt idx="638">
                  <c:v>2115587.849161252</c:v>
                </c:pt>
                <c:pt idx="639">
                  <c:v>2115587.849161252</c:v>
                </c:pt>
                <c:pt idx="640">
                  <c:v>2115587.849161252</c:v>
                </c:pt>
                <c:pt idx="641">
                  <c:v>2115587.849161252</c:v>
                </c:pt>
                <c:pt idx="642">
                  <c:v>2115587.849161252</c:v>
                </c:pt>
                <c:pt idx="643">
                  <c:v>2115587.849161252</c:v>
                </c:pt>
                <c:pt idx="644">
                  <c:v>2115587.849161252</c:v>
                </c:pt>
                <c:pt idx="645">
                  <c:v>2115587.849161252</c:v>
                </c:pt>
                <c:pt idx="646">
                  <c:v>2115587.849161252</c:v>
                </c:pt>
                <c:pt idx="647">
                  <c:v>2115587.849161252</c:v>
                </c:pt>
                <c:pt idx="648">
                  <c:v>2115587.849161252</c:v>
                </c:pt>
                <c:pt idx="649">
                  <c:v>2115587.849161252</c:v>
                </c:pt>
                <c:pt idx="650">
                  <c:v>2115587.849161252</c:v>
                </c:pt>
                <c:pt idx="651">
                  <c:v>2115587.849161252</c:v>
                </c:pt>
                <c:pt idx="652">
                  <c:v>2115587.849161252</c:v>
                </c:pt>
                <c:pt idx="653">
                  <c:v>2115587.849161252</c:v>
                </c:pt>
                <c:pt idx="654">
                  <c:v>2115587.849161252</c:v>
                </c:pt>
                <c:pt idx="655">
                  <c:v>2115587.849161252</c:v>
                </c:pt>
                <c:pt idx="656">
                  <c:v>2115587.849161252</c:v>
                </c:pt>
                <c:pt idx="657">
                  <c:v>2115587.849161252</c:v>
                </c:pt>
                <c:pt idx="658">
                  <c:v>2115587.849161252</c:v>
                </c:pt>
                <c:pt idx="659">
                  <c:v>2115587.849161252</c:v>
                </c:pt>
                <c:pt idx="660">
                  <c:v>2115587.849161252</c:v>
                </c:pt>
                <c:pt idx="661">
                  <c:v>2115587.849161252</c:v>
                </c:pt>
                <c:pt idx="662">
                  <c:v>2115587.849161252</c:v>
                </c:pt>
                <c:pt idx="663">
                  <c:v>2115587.849161252</c:v>
                </c:pt>
                <c:pt idx="664">
                  <c:v>2115587.849161252</c:v>
                </c:pt>
                <c:pt idx="665">
                  <c:v>2115587.849161252</c:v>
                </c:pt>
                <c:pt idx="666">
                  <c:v>2115587.849161252</c:v>
                </c:pt>
                <c:pt idx="667">
                  <c:v>2115587.849161252</c:v>
                </c:pt>
                <c:pt idx="668">
                  <c:v>2115587.849161252</c:v>
                </c:pt>
                <c:pt idx="669">
                  <c:v>2115587.849161252</c:v>
                </c:pt>
                <c:pt idx="670">
                  <c:v>2115587.849161252</c:v>
                </c:pt>
                <c:pt idx="671">
                  <c:v>2115587.849161252</c:v>
                </c:pt>
                <c:pt idx="672">
                  <c:v>2115587.849161252</c:v>
                </c:pt>
                <c:pt idx="673">
                  <c:v>2115587.849161252</c:v>
                </c:pt>
                <c:pt idx="674">
                  <c:v>2115587.849161252</c:v>
                </c:pt>
                <c:pt idx="675">
                  <c:v>2115587.849161252</c:v>
                </c:pt>
                <c:pt idx="676">
                  <c:v>2115587.849161252</c:v>
                </c:pt>
                <c:pt idx="677">
                  <c:v>2115587.849161252</c:v>
                </c:pt>
                <c:pt idx="678">
                  <c:v>2115587.849161252</c:v>
                </c:pt>
                <c:pt idx="679">
                  <c:v>2115587.849161252</c:v>
                </c:pt>
                <c:pt idx="680">
                  <c:v>2115587.849161252</c:v>
                </c:pt>
                <c:pt idx="681">
                  <c:v>2115587.849161252</c:v>
                </c:pt>
                <c:pt idx="682">
                  <c:v>2115587.849161252</c:v>
                </c:pt>
                <c:pt idx="683">
                  <c:v>2115587.849161252</c:v>
                </c:pt>
                <c:pt idx="684">
                  <c:v>2115587.849161252</c:v>
                </c:pt>
                <c:pt idx="685">
                  <c:v>2115587.849161252</c:v>
                </c:pt>
                <c:pt idx="686">
                  <c:v>2115587.849161252</c:v>
                </c:pt>
                <c:pt idx="687">
                  <c:v>2115587.849161252</c:v>
                </c:pt>
                <c:pt idx="688">
                  <c:v>2115587.849161252</c:v>
                </c:pt>
                <c:pt idx="689">
                  <c:v>2115587.849161252</c:v>
                </c:pt>
                <c:pt idx="690">
                  <c:v>2115587.849161252</c:v>
                </c:pt>
                <c:pt idx="691">
                  <c:v>2115587.849161252</c:v>
                </c:pt>
                <c:pt idx="692">
                  <c:v>2115587.849161252</c:v>
                </c:pt>
                <c:pt idx="693">
                  <c:v>2115587.849161252</c:v>
                </c:pt>
                <c:pt idx="694">
                  <c:v>2115587.849161252</c:v>
                </c:pt>
                <c:pt idx="695">
                  <c:v>2115587.849161252</c:v>
                </c:pt>
                <c:pt idx="696">
                  <c:v>2115587.849161252</c:v>
                </c:pt>
                <c:pt idx="697">
                  <c:v>2115587.849161252</c:v>
                </c:pt>
                <c:pt idx="698">
                  <c:v>2115587.849161252</c:v>
                </c:pt>
                <c:pt idx="699">
                  <c:v>2115587.849161252</c:v>
                </c:pt>
                <c:pt idx="700">
                  <c:v>2115587.849161252</c:v>
                </c:pt>
                <c:pt idx="701">
                  <c:v>2115587.849161252</c:v>
                </c:pt>
                <c:pt idx="702">
                  <c:v>2115587.849161252</c:v>
                </c:pt>
                <c:pt idx="703">
                  <c:v>2115587.849161252</c:v>
                </c:pt>
                <c:pt idx="704">
                  <c:v>2115587.849161252</c:v>
                </c:pt>
                <c:pt idx="705">
                  <c:v>2115587.849161252</c:v>
                </c:pt>
                <c:pt idx="706">
                  <c:v>2115587.849161252</c:v>
                </c:pt>
                <c:pt idx="707">
                  <c:v>2115587.849161252</c:v>
                </c:pt>
                <c:pt idx="708">
                  <c:v>2115587.849161252</c:v>
                </c:pt>
                <c:pt idx="709">
                  <c:v>2115587.849161252</c:v>
                </c:pt>
                <c:pt idx="710">
                  <c:v>2115587.849161252</c:v>
                </c:pt>
                <c:pt idx="711">
                  <c:v>2115587.849161252</c:v>
                </c:pt>
                <c:pt idx="712">
                  <c:v>2115587.849161252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1680.650925850068</c:v>
                </c:pt>
                <c:pt idx="1">
                  <c:v>7437.034916456675</c:v>
                </c:pt>
                <c:pt idx="2">
                  <c:v>7363.254281247777</c:v>
                </c:pt>
                <c:pt idx="3">
                  <c:v>7289.0789873089</c:v>
                </c:pt>
                <c:pt idx="4">
                  <c:v>7214.587053002067</c:v>
                </c:pt>
                <c:pt idx="5">
                  <c:v>7139.841877987241</c:v>
                </c:pt>
                <c:pt idx="6">
                  <c:v>7064.896277045975</c:v>
                </c:pt>
                <c:pt idx="7">
                  <c:v>6989.795367717195</c:v>
                </c:pt>
                <c:pt idx="8">
                  <c:v>6914.57870828342</c:v>
                </c:pt>
                <c:pt idx="9">
                  <c:v>6839.28194123599</c:v>
                </c:pt>
                <c:pt idx="10">
                  <c:v>6763.938113398841</c:v>
                </c:pt>
                <c:pt idx="11">
                  <c:v>6688.578793686586</c:v>
                </c:pt>
                <c:pt idx="12">
                  <c:v>6613.235080197432</c:v>
                </c:pt>
                <c:pt idx="13">
                  <c:v>6537.938573113724</c:v>
                </c:pt>
                <c:pt idx="14">
                  <c:v>6464.928896318233</c:v>
                </c:pt>
                <c:pt idx="15">
                  <c:v>6392.127973598766</c:v>
                </c:pt>
                <c:pt idx="16">
                  <c:v>6319.645726721796</c:v>
                </c:pt>
                <c:pt idx="17">
                  <c:v>6247.614294731238</c:v>
                </c:pt>
                <c:pt idx="18">
                  <c:v>4239.04381056411</c:v>
                </c:pt>
                <c:pt idx="19">
                  <c:v>3553.160263082789</c:v>
                </c:pt>
                <c:pt idx="20">
                  <c:v>3359.3612700016</c:v>
                </c:pt>
                <c:pt idx="21">
                  <c:v>3215.444907607362</c:v>
                </c:pt>
                <c:pt idx="22">
                  <c:v>3206.819299424476</c:v>
                </c:pt>
                <c:pt idx="23">
                  <c:v>3097.269095924492</c:v>
                </c:pt>
                <c:pt idx="24">
                  <c:v>3088.045835507142</c:v>
                </c:pt>
                <c:pt idx="25">
                  <c:v>3001.864677836278</c:v>
                </c:pt>
                <c:pt idx="26">
                  <c:v>2992.148128296768</c:v>
                </c:pt>
                <c:pt idx="27">
                  <c:v>2921.412939871017</c:v>
                </c:pt>
                <c:pt idx="28">
                  <c:v>2911.459858907293</c:v>
                </c:pt>
                <c:pt idx="29">
                  <c:v>2853.581710463948</c:v>
                </c:pt>
                <c:pt idx="30">
                  <c:v>2843.500072631507</c:v>
                </c:pt>
                <c:pt idx="31">
                  <c:v>2795.625829301026</c:v>
                </c:pt>
                <c:pt idx="32">
                  <c:v>2798.914816997594</c:v>
                </c:pt>
                <c:pt idx="33">
                  <c:v>2828.467851803231</c:v>
                </c:pt>
                <c:pt idx="34">
                  <c:v>2798.91554642438</c:v>
                </c:pt>
                <c:pt idx="35">
                  <c:v>2828.749306961715</c:v>
                </c:pt>
                <c:pt idx="36">
                  <c:v>2747.288190805097</c:v>
                </c:pt>
                <c:pt idx="37">
                  <c:v>2594.444953089728</c:v>
                </c:pt>
                <c:pt idx="38">
                  <c:v>2503.949094283283</c:v>
                </c:pt>
                <c:pt idx="39">
                  <c:v>2426.786141470066</c:v>
                </c:pt>
                <c:pt idx="40">
                  <c:v>2360.943624049479</c:v>
                </c:pt>
                <c:pt idx="41">
                  <c:v>2336.700371082923</c:v>
                </c:pt>
                <c:pt idx="42">
                  <c:v>2333.839748021692</c:v>
                </c:pt>
                <c:pt idx="43">
                  <c:v>2286.483513127101</c:v>
                </c:pt>
                <c:pt idx="44">
                  <c:v>2245.589089724941</c:v>
                </c:pt>
                <c:pt idx="45">
                  <c:v>2236.926603379698</c:v>
                </c:pt>
                <c:pt idx="46">
                  <c:v>2242.432996860539</c:v>
                </c:pt>
                <c:pt idx="47">
                  <c:v>2207.251224646292</c:v>
                </c:pt>
                <c:pt idx="48">
                  <c:v>2205.42344793232</c:v>
                </c:pt>
                <c:pt idx="49">
                  <c:v>2199.006622381215</c:v>
                </c:pt>
                <c:pt idx="50">
                  <c:v>2196.347400860912</c:v>
                </c:pt>
                <c:pt idx="51">
                  <c:v>2174.36791924919</c:v>
                </c:pt>
                <c:pt idx="52">
                  <c:v>2178.483067400016</c:v>
                </c:pt>
                <c:pt idx="53">
                  <c:v>2155.99896465326</c:v>
                </c:pt>
                <c:pt idx="54">
                  <c:v>2159.949959625979</c:v>
                </c:pt>
                <c:pt idx="55">
                  <c:v>2094.191641828528</c:v>
                </c:pt>
                <c:pt idx="56">
                  <c:v>2052.597517793897</c:v>
                </c:pt>
                <c:pt idx="57">
                  <c:v>2010.044203887131</c:v>
                </c:pt>
                <c:pt idx="58">
                  <c:v>1974.727414629401</c:v>
                </c:pt>
                <c:pt idx="59">
                  <c:v>1959.866062979012</c:v>
                </c:pt>
                <c:pt idx="60">
                  <c:v>1959.63521554376</c:v>
                </c:pt>
                <c:pt idx="61">
                  <c:v>1928.313499497382</c:v>
                </c:pt>
                <c:pt idx="62">
                  <c:v>1901.08712485539</c:v>
                </c:pt>
                <c:pt idx="63">
                  <c:v>1893.929319597715</c:v>
                </c:pt>
                <c:pt idx="64">
                  <c:v>1894.116817921132</c:v>
                </c:pt>
                <c:pt idx="65">
                  <c:v>1883.023413894422</c:v>
                </c:pt>
                <c:pt idx="66">
                  <c:v>1883.536346651989</c:v>
                </c:pt>
                <c:pt idx="67">
                  <c:v>1862.778560218361</c:v>
                </c:pt>
                <c:pt idx="68">
                  <c:v>1841.302034602097</c:v>
                </c:pt>
                <c:pt idx="69">
                  <c:v>1834.389939193835</c:v>
                </c:pt>
                <c:pt idx="70">
                  <c:v>1834.172001102733</c:v>
                </c:pt>
                <c:pt idx="71">
                  <c:v>1829.285811007479</c:v>
                </c:pt>
                <c:pt idx="72">
                  <c:v>1830.784419365314</c:v>
                </c:pt>
                <c:pt idx="73">
                  <c:v>1813.379801367988</c:v>
                </c:pt>
                <c:pt idx="74">
                  <c:v>1786.044106065921</c:v>
                </c:pt>
                <c:pt idx="75">
                  <c:v>1765.764722066206</c:v>
                </c:pt>
                <c:pt idx="76">
                  <c:v>1740.837427288869</c:v>
                </c:pt>
                <c:pt idx="77">
                  <c:v>1726.450172899286</c:v>
                </c:pt>
                <c:pt idx="78">
                  <c:v>1716.034660138484</c:v>
                </c:pt>
                <c:pt idx="79">
                  <c:v>1703.691367237029</c:v>
                </c:pt>
                <c:pt idx="80">
                  <c:v>1686.017661967562</c:v>
                </c:pt>
                <c:pt idx="81">
                  <c:v>1671.422154097363</c:v>
                </c:pt>
                <c:pt idx="82">
                  <c:v>1663.515191342982</c:v>
                </c:pt>
                <c:pt idx="83">
                  <c:v>1660.976886317828</c:v>
                </c:pt>
                <c:pt idx="84">
                  <c:v>1661.679339093638</c:v>
                </c:pt>
                <c:pt idx="85">
                  <c:v>1653.720063162816</c:v>
                </c:pt>
                <c:pt idx="86">
                  <c:v>1653.330284062161</c:v>
                </c:pt>
                <c:pt idx="87">
                  <c:v>1637.797352446908</c:v>
                </c:pt>
                <c:pt idx="88">
                  <c:v>1628.805038798351</c:v>
                </c:pt>
                <c:pt idx="89">
                  <c:v>1625.11916282322</c:v>
                </c:pt>
                <c:pt idx="90">
                  <c:v>1625.301122754742</c:v>
                </c:pt>
                <c:pt idx="91">
                  <c:v>1619.997367124438</c:v>
                </c:pt>
                <c:pt idx="92">
                  <c:v>1619.310821235293</c:v>
                </c:pt>
                <c:pt idx="93">
                  <c:v>1603.214145335332</c:v>
                </c:pt>
                <c:pt idx="94">
                  <c:v>1588.199302301468</c:v>
                </c:pt>
                <c:pt idx="95">
                  <c:v>1577.943163785048</c:v>
                </c:pt>
                <c:pt idx="96">
                  <c:v>1570.220137717884</c:v>
                </c:pt>
                <c:pt idx="97">
                  <c:v>1561.484105559933</c:v>
                </c:pt>
                <c:pt idx="98">
                  <c:v>1549.427081299373</c:v>
                </c:pt>
                <c:pt idx="99">
                  <c:v>1538.979280233609</c:v>
                </c:pt>
                <c:pt idx="100">
                  <c:v>1533.156677781796</c:v>
                </c:pt>
                <c:pt idx="101">
                  <c:v>1530.946780647682</c:v>
                </c:pt>
                <c:pt idx="102">
                  <c:v>1530.936502133412</c:v>
                </c:pt>
                <c:pt idx="103">
                  <c:v>1525.555707776997</c:v>
                </c:pt>
                <c:pt idx="104">
                  <c:v>1519.286428800826</c:v>
                </c:pt>
                <c:pt idx="105">
                  <c:v>1509.839831667788</c:v>
                </c:pt>
                <c:pt idx="106">
                  <c:v>1504.380289342211</c:v>
                </c:pt>
                <c:pt idx="107">
                  <c:v>1502.168272251741</c:v>
                </c:pt>
                <c:pt idx="108">
                  <c:v>1502.479343531365</c:v>
                </c:pt>
                <c:pt idx="109">
                  <c:v>1498.648894452913</c:v>
                </c:pt>
                <c:pt idx="110">
                  <c:v>1498.724446177703</c:v>
                </c:pt>
                <c:pt idx="111">
                  <c:v>1489.312696483976</c:v>
                </c:pt>
                <c:pt idx="112">
                  <c:v>1480.077517110746</c:v>
                </c:pt>
                <c:pt idx="113">
                  <c:v>1473.542028567779</c:v>
                </c:pt>
                <c:pt idx="114">
                  <c:v>1468.444042588821</c:v>
                </c:pt>
                <c:pt idx="115">
                  <c:v>1462.58014720777</c:v>
                </c:pt>
                <c:pt idx="116">
                  <c:v>1454.555823863112</c:v>
                </c:pt>
                <c:pt idx="117">
                  <c:v>1446.941572747693</c:v>
                </c:pt>
                <c:pt idx="118">
                  <c:v>1442.195817009242</c:v>
                </c:pt>
                <c:pt idx="119">
                  <c:v>1440.768770075908</c:v>
                </c:pt>
                <c:pt idx="120">
                  <c:v>1440.851740856004</c:v>
                </c:pt>
                <c:pt idx="121">
                  <c:v>1436.424966932759</c:v>
                </c:pt>
                <c:pt idx="122">
                  <c:v>1431.375767473763</c:v>
                </c:pt>
                <c:pt idx="123">
                  <c:v>1424.804025019461</c:v>
                </c:pt>
                <c:pt idx="124">
                  <c:v>1420.603257407447</c:v>
                </c:pt>
                <c:pt idx="125">
                  <c:v>1418.928653187473</c:v>
                </c:pt>
                <c:pt idx="126">
                  <c:v>1418.923767967224</c:v>
                </c:pt>
                <c:pt idx="127">
                  <c:v>1416.737066295543</c:v>
                </c:pt>
                <c:pt idx="128">
                  <c:v>1416.831234537874</c:v>
                </c:pt>
                <c:pt idx="129">
                  <c:v>1410.476514300237</c:v>
                </c:pt>
                <c:pt idx="130">
                  <c:v>1404.338422199548</c:v>
                </c:pt>
                <c:pt idx="131">
                  <c:v>1399.786443569209</c:v>
                </c:pt>
                <c:pt idx="132">
                  <c:v>1396.465618905312</c:v>
                </c:pt>
                <c:pt idx="133">
                  <c:v>1392.702613240826</c:v>
                </c:pt>
                <c:pt idx="134">
                  <c:v>1387.068155398301</c:v>
                </c:pt>
                <c:pt idx="135">
                  <c:v>1381.576520474724</c:v>
                </c:pt>
                <c:pt idx="136">
                  <c:v>1377.79394534068</c:v>
                </c:pt>
                <c:pt idx="137">
                  <c:v>1376.254344927289</c:v>
                </c:pt>
                <c:pt idx="138">
                  <c:v>1376.34973644602</c:v>
                </c:pt>
                <c:pt idx="139">
                  <c:v>1372.942470765842</c:v>
                </c:pt>
                <c:pt idx="140">
                  <c:v>1369.392211053701</c:v>
                </c:pt>
                <c:pt idx="141">
                  <c:v>1364.491077326259</c:v>
                </c:pt>
                <c:pt idx="142">
                  <c:v>1361.483014607599</c:v>
                </c:pt>
                <c:pt idx="143">
                  <c:v>1360.260120185653</c:v>
                </c:pt>
                <c:pt idx="144">
                  <c:v>1360.398998231772</c:v>
                </c:pt>
                <c:pt idx="145">
                  <c:v>1358.311229934634</c:v>
                </c:pt>
                <c:pt idx="146">
                  <c:v>1358.395009655114</c:v>
                </c:pt>
                <c:pt idx="147">
                  <c:v>1353.881714098727</c:v>
                </c:pt>
                <c:pt idx="148">
                  <c:v>1349.365753347113</c:v>
                </c:pt>
                <c:pt idx="149">
                  <c:v>1346.220122711229</c:v>
                </c:pt>
                <c:pt idx="150">
                  <c:v>1343.793328351207</c:v>
                </c:pt>
                <c:pt idx="151">
                  <c:v>1341.1041698435</c:v>
                </c:pt>
                <c:pt idx="152">
                  <c:v>1337.187505344296</c:v>
                </c:pt>
                <c:pt idx="153">
                  <c:v>1333.068626917343</c:v>
                </c:pt>
                <c:pt idx="154">
                  <c:v>1330.162278578985</c:v>
                </c:pt>
                <c:pt idx="155">
                  <c:v>1328.634817845312</c:v>
                </c:pt>
                <c:pt idx="156">
                  <c:v>1327.7479776851</c:v>
                </c:pt>
                <c:pt idx="157">
                  <c:v>1327.790160686556</c:v>
                </c:pt>
                <c:pt idx="158">
                  <c:v>1325.070109251317</c:v>
                </c:pt>
                <c:pt idx="159">
                  <c:v>1321.143204390221</c:v>
                </c:pt>
                <c:pt idx="160">
                  <c:v>1319.212559517521</c:v>
                </c:pt>
                <c:pt idx="161">
                  <c:v>1316.659947546127</c:v>
                </c:pt>
                <c:pt idx="162">
                  <c:v>1315.636398521473</c:v>
                </c:pt>
                <c:pt idx="163">
                  <c:v>1315.60409368682</c:v>
                </c:pt>
                <c:pt idx="164">
                  <c:v>1313.582215762884</c:v>
                </c:pt>
                <c:pt idx="165">
                  <c:v>1310.541780822701</c:v>
                </c:pt>
                <c:pt idx="166">
                  <c:v>1307.304309014604</c:v>
                </c:pt>
                <c:pt idx="167">
                  <c:v>1304.859969700825</c:v>
                </c:pt>
                <c:pt idx="168">
                  <c:v>1303.217332886486</c:v>
                </c:pt>
                <c:pt idx="169">
                  <c:v>1301.400460904213</c:v>
                </c:pt>
                <c:pt idx="170">
                  <c:v>1298.422882844566</c:v>
                </c:pt>
                <c:pt idx="171">
                  <c:v>1295.354044543323</c:v>
                </c:pt>
                <c:pt idx="172">
                  <c:v>1293.017300851599</c:v>
                </c:pt>
                <c:pt idx="173">
                  <c:v>1291.592538916808</c:v>
                </c:pt>
                <c:pt idx="174">
                  <c:v>1290.547142138094</c:v>
                </c:pt>
                <c:pt idx="175">
                  <c:v>1290.581188146804</c:v>
                </c:pt>
                <c:pt idx="176">
                  <c:v>1288.571010881658</c:v>
                </c:pt>
                <c:pt idx="177">
                  <c:v>1285.697396497542</c:v>
                </c:pt>
                <c:pt idx="178">
                  <c:v>1284.068469633218</c:v>
                </c:pt>
                <c:pt idx="179">
                  <c:v>1282.725433385294</c:v>
                </c:pt>
                <c:pt idx="180">
                  <c:v>1280.810698266378</c:v>
                </c:pt>
                <c:pt idx="181">
                  <c:v>1280.02235117915</c:v>
                </c:pt>
                <c:pt idx="182">
                  <c:v>1280.121196732416</c:v>
                </c:pt>
                <c:pt idx="183">
                  <c:v>1278.153038616564</c:v>
                </c:pt>
                <c:pt idx="184">
                  <c:v>1275.832751220378</c:v>
                </c:pt>
                <c:pt idx="185">
                  <c:v>1273.263473283588</c:v>
                </c:pt>
                <c:pt idx="186">
                  <c:v>1271.804319658354</c:v>
                </c:pt>
                <c:pt idx="187">
                  <c:v>1270.420596467126</c:v>
                </c:pt>
                <c:pt idx="188">
                  <c:v>1268.960480548925</c:v>
                </c:pt>
                <c:pt idx="189">
                  <c:v>1266.8474293379</c:v>
                </c:pt>
                <c:pt idx="190">
                  <c:v>1264.494812425355</c:v>
                </c:pt>
                <c:pt idx="191">
                  <c:v>1262.758023773531</c:v>
                </c:pt>
                <c:pt idx="192">
                  <c:v>1261.859768997256</c:v>
                </c:pt>
                <c:pt idx="193">
                  <c:v>1261.411040760894</c:v>
                </c:pt>
                <c:pt idx="194">
                  <c:v>1261.432472896113</c:v>
                </c:pt>
                <c:pt idx="195">
                  <c:v>1259.038787924933</c:v>
                </c:pt>
                <c:pt idx="196">
                  <c:v>1257.614751492977</c:v>
                </c:pt>
                <c:pt idx="197">
                  <c:v>1256.454717647913</c:v>
                </c:pt>
                <c:pt idx="198">
                  <c:v>1254.975789842659</c:v>
                </c:pt>
                <c:pt idx="199">
                  <c:v>1253.179577148191</c:v>
                </c:pt>
                <c:pt idx="200">
                  <c:v>1252.207733824866</c:v>
                </c:pt>
                <c:pt idx="201">
                  <c:v>1251.465168556472</c:v>
                </c:pt>
                <c:pt idx="202">
                  <c:v>1251.412427961109</c:v>
                </c:pt>
                <c:pt idx="203">
                  <c:v>1249.562358666693</c:v>
                </c:pt>
                <c:pt idx="204">
                  <c:v>1247.729779848905</c:v>
                </c:pt>
                <c:pt idx="205">
                  <c:v>1246.792212181539</c:v>
                </c:pt>
                <c:pt idx="206">
                  <c:v>1245.786856140316</c:v>
                </c:pt>
                <c:pt idx="207">
                  <c:v>1244.020836747294</c:v>
                </c:pt>
                <c:pt idx="208">
                  <c:v>1242.109718334008</c:v>
                </c:pt>
                <c:pt idx="209">
                  <c:v>1240.961028544174</c:v>
                </c:pt>
                <c:pt idx="210">
                  <c:v>1239.951473560724</c:v>
                </c:pt>
                <c:pt idx="211">
                  <c:v>1239.194419195098</c:v>
                </c:pt>
                <c:pt idx="212">
                  <c:v>1239.214265809209</c:v>
                </c:pt>
                <c:pt idx="213">
                  <c:v>1237.404119477757</c:v>
                </c:pt>
                <c:pt idx="214">
                  <c:v>1236.880812681001</c:v>
                </c:pt>
                <c:pt idx="215">
                  <c:v>1236.969955742121</c:v>
                </c:pt>
                <c:pt idx="216">
                  <c:v>1235.424423684497</c:v>
                </c:pt>
                <c:pt idx="217">
                  <c:v>1234.413684557606</c:v>
                </c:pt>
                <c:pt idx="218">
                  <c:v>1233.05794289681</c:v>
                </c:pt>
                <c:pt idx="219">
                  <c:v>1232.454253126596</c:v>
                </c:pt>
                <c:pt idx="220">
                  <c:v>1231.496280414827</c:v>
                </c:pt>
                <c:pt idx="221">
                  <c:v>1229.898011596418</c:v>
                </c:pt>
                <c:pt idx="222">
                  <c:v>1228.323417100509</c:v>
                </c:pt>
                <c:pt idx="223">
                  <c:v>1227.625910173139</c:v>
                </c:pt>
                <c:pt idx="224">
                  <c:v>1226.711665364164</c:v>
                </c:pt>
                <c:pt idx="225">
                  <c:v>1225.801844387607</c:v>
                </c:pt>
                <c:pt idx="226">
                  <c:v>1224.602909977052</c:v>
                </c:pt>
                <c:pt idx="227">
                  <c:v>1223.137476042955</c:v>
                </c:pt>
                <c:pt idx="228">
                  <c:v>1221.99138863372</c:v>
                </c:pt>
                <c:pt idx="229">
                  <c:v>1221.568670519903</c:v>
                </c:pt>
                <c:pt idx="230">
                  <c:v>1220.964437357086</c:v>
                </c:pt>
                <c:pt idx="231">
                  <c:v>1219.610318269329</c:v>
                </c:pt>
                <c:pt idx="232">
                  <c:v>1219.054080662968</c:v>
                </c:pt>
                <c:pt idx="233">
                  <c:v>1218.618590830269</c:v>
                </c:pt>
                <c:pt idx="234">
                  <c:v>1218.671455109659</c:v>
                </c:pt>
                <c:pt idx="235">
                  <c:v>1217.375478372115</c:v>
                </c:pt>
                <c:pt idx="236">
                  <c:v>1216.127481593702</c:v>
                </c:pt>
                <c:pt idx="237">
                  <c:v>1215.400847794022</c:v>
                </c:pt>
                <c:pt idx="238">
                  <c:v>1214.549539780113</c:v>
                </c:pt>
                <c:pt idx="239">
                  <c:v>1213.562155586414</c:v>
                </c:pt>
                <c:pt idx="240">
                  <c:v>1212.419261995445</c:v>
                </c:pt>
                <c:pt idx="241">
                  <c:v>1211.568169670277</c:v>
                </c:pt>
                <c:pt idx="242">
                  <c:v>1211.037504097256</c:v>
                </c:pt>
                <c:pt idx="243">
                  <c:v>1210.483112969725</c:v>
                </c:pt>
                <c:pt idx="244">
                  <c:v>1209.344458865248</c:v>
                </c:pt>
                <c:pt idx="245">
                  <c:v>1208.224564221963</c:v>
                </c:pt>
                <c:pt idx="246">
                  <c:v>1207.620365893583</c:v>
                </c:pt>
                <c:pt idx="247">
                  <c:v>1206.883789663991</c:v>
                </c:pt>
                <c:pt idx="248">
                  <c:v>1205.997775121222</c:v>
                </c:pt>
                <c:pt idx="249">
                  <c:v>1205.026469974593</c:v>
                </c:pt>
                <c:pt idx="250">
                  <c:v>1204.249624175566</c:v>
                </c:pt>
                <c:pt idx="251">
                  <c:v>1203.968986277223</c:v>
                </c:pt>
                <c:pt idx="252">
                  <c:v>1204.045295934847</c:v>
                </c:pt>
                <c:pt idx="253">
                  <c:v>1203.193907942543</c:v>
                </c:pt>
                <c:pt idx="254">
                  <c:v>1202.442063029414</c:v>
                </c:pt>
                <c:pt idx="255">
                  <c:v>1202.192792012536</c:v>
                </c:pt>
                <c:pt idx="256">
                  <c:v>1201.720461855491</c:v>
                </c:pt>
                <c:pt idx="257">
                  <c:v>1200.690890734342</c:v>
                </c:pt>
                <c:pt idx="258">
                  <c:v>1199.676933867051</c:v>
                </c:pt>
                <c:pt idx="259">
                  <c:v>1199.375137910576</c:v>
                </c:pt>
                <c:pt idx="260">
                  <c:v>1198.759422514473</c:v>
                </c:pt>
                <c:pt idx="261">
                  <c:v>1198.181688902698</c:v>
                </c:pt>
                <c:pt idx="262">
                  <c:v>1197.597127102323</c:v>
                </c:pt>
                <c:pt idx="263">
                  <c:v>1196.719536073958</c:v>
                </c:pt>
                <c:pt idx="264">
                  <c:v>1195.89181326311</c:v>
                </c:pt>
                <c:pt idx="265">
                  <c:v>1195.798928343301</c:v>
                </c:pt>
                <c:pt idx="266">
                  <c:v>1195.644604002206</c:v>
                </c:pt>
                <c:pt idx="267">
                  <c:v>1194.826723895179</c:v>
                </c:pt>
                <c:pt idx="268">
                  <c:v>1194.688598796593</c:v>
                </c:pt>
                <c:pt idx="269">
                  <c:v>1194.423083406044</c:v>
                </c:pt>
                <c:pt idx="270">
                  <c:v>1194.505492440082</c:v>
                </c:pt>
                <c:pt idx="271">
                  <c:v>1193.743337421379</c:v>
                </c:pt>
                <c:pt idx="272">
                  <c:v>1192.949084201633</c:v>
                </c:pt>
                <c:pt idx="273">
                  <c:v>1192.429263892969</c:v>
                </c:pt>
                <c:pt idx="274">
                  <c:v>1192.302790249766</c:v>
                </c:pt>
                <c:pt idx="275">
                  <c:v>1191.88784230961</c:v>
                </c:pt>
                <c:pt idx="276">
                  <c:v>1191.333993762418</c:v>
                </c:pt>
                <c:pt idx="277">
                  <c:v>1190.710405732342</c:v>
                </c:pt>
                <c:pt idx="278">
                  <c:v>1190.556522687934</c:v>
                </c:pt>
                <c:pt idx="279">
                  <c:v>1190.394555545234</c:v>
                </c:pt>
                <c:pt idx="280">
                  <c:v>1189.71353202907</c:v>
                </c:pt>
                <c:pt idx="281">
                  <c:v>1189.135637070701</c:v>
                </c:pt>
                <c:pt idx="282">
                  <c:v>1189.002339523521</c:v>
                </c:pt>
                <c:pt idx="283">
                  <c:v>1188.425889343258</c:v>
                </c:pt>
                <c:pt idx="284">
                  <c:v>1188.236748149318</c:v>
                </c:pt>
                <c:pt idx="285">
                  <c:v>1187.834986188138</c:v>
                </c:pt>
                <c:pt idx="286">
                  <c:v>1187.251402165875</c:v>
                </c:pt>
                <c:pt idx="287">
                  <c:v>1187.169592279989</c:v>
                </c:pt>
                <c:pt idx="288">
                  <c:v>1187.256838208318</c:v>
                </c:pt>
                <c:pt idx="289">
                  <c:v>1186.940908783774</c:v>
                </c:pt>
                <c:pt idx="290">
                  <c:v>1186.754701352827</c:v>
                </c:pt>
                <c:pt idx="291">
                  <c:v>1186.857428288668</c:v>
                </c:pt>
                <c:pt idx="292">
                  <c:v>1187.001754271891</c:v>
                </c:pt>
                <c:pt idx="293">
                  <c:v>1186.346552305361</c:v>
                </c:pt>
                <c:pt idx="294">
                  <c:v>1185.795498416429</c:v>
                </c:pt>
                <c:pt idx="295">
                  <c:v>1185.869543253727</c:v>
                </c:pt>
                <c:pt idx="296">
                  <c:v>1185.466973861324</c:v>
                </c:pt>
                <c:pt idx="297">
                  <c:v>1185.107953806272</c:v>
                </c:pt>
                <c:pt idx="298">
                  <c:v>1185.200608011841</c:v>
                </c:pt>
                <c:pt idx="299">
                  <c:v>1184.898345055468</c:v>
                </c:pt>
                <c:pt idx="300">
                  <c:v>1184.337453925687</c:v>
                </c:pt>
                <c:pt idx="301">
                  <c:v>1184.568933128738</c:v>
                </c:pt>
                <c:pt idx="302">
                  <c:v>1184.789593739953</c:v>
                </c:pt>
                <c:pt idx="303">
                  <c:v>1184.284084183209</c:v>
                </c:pt>
                <c:pt idx="304">
                  <c:v>1184.531233191739</c:v>
                </c:pt>
                <c:pt idx="305">
                  <c:v>1184.622887651777</c:v>
                </c:pt>
                <c:pt idx="306">
                  <c:v>1184.372811426236</c:v>
                </c:pt>
                <c:pt idx="307">
                  <c:v>1184.423629115534</c:v>
                </c:pt>
                <c:pt idx="308">
                  <c:v>1183.821128928308</c:v>
                </c:pt>
                <c:pt idx="309">
                  <c:v>1183.864055138308</c:v>
                </c:pt>
                <c:pt idx="310">
                  <c:v>1183.725954551021</c:v>
                </c:pt>
                <c:pt idx="311">
                  <c:v>1183.471479823736</c:v>
                </c:pt>
                <c:pt idx="312">
                  <c:v>1183.447275136453</c:v>
                </c:pt>
                <c:pt idx="313">
                  <c:v>1183.276757953159</c:v>
                </c:pt>
                <c:pt idx="314">
                  <c:v>1182.803611334947</c:v>
                </c:pt>
                <c:pt idx="315">
                  <c:v>1182.803530469238</c:v>
                </c:pt>
                <c:pt idx="316">
                  <c:v>1182.943605297741</c:v>
                </c:pt>
                <c:pt idx="317">
                  <c:v>1182.926588280773</c:v>
                </c:pt>
                <c:pt idx="318">
                  <c:v>1182.713668775989</c:v>
                </c:pt>
                <c:pt idx="319">
                  <c:v>1182.684409134272</c:v>
                </c:pt>
                <c:pt idx="320">
                  <c:v>1182.116150015996</c:v>
                </c:pt>
                <c:pt idx="321">
                  <c:v>1182.89661701078</c:v>
                </c:pt>
                <c:pt idx="322">
                  <c:v>1182.52947538724</c:v>
                </c:pt>
                <c:pt idx="323">
                  <c:v>1182.52914141281</c:v>
                </c:pt>
                <c:pt idx="324">
                  <c:v>1182.461030346621</c:v>
                </c:pt>
                <c:pt idx="325">
                  <c:v>1182.607035486681</c:v>
                </c:pt>
                <c:pt idx="326">
                  <c:v>1182.653529961057</c:v>
                </c:pt>
                <c:pt idx="327">
                  <c:v>1182.639091405423</c:v>
                </c:pt>
                <c:pt idx="328">
                  <c:v>1182.393814174953</c:v>
                </c:pt>
                <c:pt idx="329">
                  <c:v>1182.505396341921</c:v>
                </c:pt>
                <c:pt idx="330">
                  <c:v>1182.490009706298</c:v>
                </c:pt>
                <c:pt idx="331">
                  <c:v>1182.303414230174</c:v>
                </c:pt>
                <c:pt idx="332">
                  <c:v>1182.584413472744</c:v>
                </c:pt>
                <c:pt idx="333">
                  <c:v>1182.839628038468</c:v>
                </c:pt>
                <c:pt idx="334">
                  <c:v>1182.522592588177</c:v>
                </c:pt>
                <c:pt idx="335">
                  <c:v>1182.201458260817</c:v>
                </c:pt>
                <c:pt idx="336">
                  <c:v>1182.452058128591</c:v>
                </c:pt>
                <c:pt idx="337">
                  <c:v>1182.17327081882</c:v>
                </c:pt>
                <c:pt idx="338">
                  <c:v>1182.498232406465</c:v>
                </c:pt>
                <c:pt idx="339">
                  <c:v>1181.871914688708</c:v>
                </c:pt>
                <c:pt idx="340">
                  <c:v>1181.968823779112</c:v>
                </c:pt>
                <c:pt idx="341">
                  <c:v>1182.1626012701</c:v>
                </c:pt>
                <c:pt idx="342">
                  <c:v>1181.938999317366</c:v>
                </c:pt>
                <c:pt idx="343">
                  <c:v>1181.548908708976</c:v>
                </c:pt>
                <c:pt idx="344">
                  <c:v>1181.406573645043</c:v>
                </c:pt>
                <c:pt idx="345">
                  <c:v>1181.27643085213</c:v>
                </c:pt>
                <c:pt idx="346">
                  <c:v>1181.399612573995</c:v>
                </c:pt>
                <c:pt idx="347">
                  <c:v>1181.563694286317</c:v>
                </c:pt>
                <c:pt idx="348">
                  <c:v>1181.819820627939</c:v>
                </c:pt>
                <c:pt idx="349">
                  <c:v>1181.061899708859</c:v>
                </c:pt>
                <c:pt idx="350">
                  <c:v>1181.58137693611</c:v>
                </c:pt>
                <c:pt idx="351">
                  <c:v>1181.509704183992</c:v>
                </c:pt>
                <c:pt idx="352">
                  <c:v>1181.523131482473</c:v>
                </c:pt>
                <c:pt idx="353">
                  <c:v>1181.341908363107</c:v>
                </c:pt>
                <c:pt idx="354">
                  <c:v>1181.229746949672</c:v>
                </c:pt>
                <c:pt idx="355">
                  <c:v>1181.682255254078</c:v>
                </c:pt>
                <c:pt idx="356">
                  <c:v>1181.275864135935</c:v>
                </c:pt>
                <c:pt idx="357">
                  <c:v>1181.675953984689</c:v>
                </c:pt>
                <c:pt idx="358">
                  <c:v>1181.188905522424</c:v>
                </c:pt>
                <c:pt idx="359">
                  <c:v>1181.033157820689</c:v>
                </c:pt>
                <c:pt idx="360">
                  <c:v>1181.350109660983</c:v>
                </c:pt>
                <c:pt idx="361">
                  <c:v>1180.884688292415</c:v>
                </c:pt>
                <c:pt idx="362">
                  <c:v>1181.10396355597</c:v>
                </c:pt>
                <c:pt idx="363">
                  <c:v>1181.646937675019</c:v>
                </c:pt>
                <c:pt idx="364">
                  <c:v>1181.088649098221</c:v>
                </c:pt>
                <c:pt idx="365">
                  <c:v>1181.243104177004</c:v>
                </c:pt>
                <c:pt idx="366">
                  <c:v>1181.580987166663</c:v>
                </c:pt>
                <c:pt idx="367">
                  <c:v>1181.346087441326</c:v>
                </c:pt>
                <c:pt idx="368">
                  <c:v>1181.432404329067</c:v>
                </c:pt>
                <c:pt idx="369">
                  <c:v>1181.399805220076</c:v>
                </c:pt>
                <c:pt idx="370">
                  <c:v>1181.411014129453</c:v>
                </c:pt>
                <c:pt idx="371">
                  <c:v>1181.382003396877</c:v>
                </c:pt>
                <c:pt idx="372">
                  <c:v>1181.507345390345</c:v>
                </c:pt>
                <c:pt idx="373">
                  <c:v>1181.486331319675</c:v>
                </c:pt>
                <c:pt idx="374">
                  <c:v>1181.295908909979</c:v>
                </c:pt>
                <c:pt idx="375">
                  <c:v>1181.324911858101</c:v>
                </c:pt>
                <c:pt idx="376">
                  <c:v>1181.543425795612</c:v>
                </c:pt>
                <c:pt idx="377">
                  <c:v>1181.547086478223</c:v>
                </c:pt>
                <c:pt idx="378">
                  <c:v>1181.464438550167</c:v>
                </c:pt>
                <c:pt idx="379">
                  <c:v>1181.417981433861</c:v>
                </c:pt>
                <c:pt idx="380">
                  <c:v>1181.837472307769</c:v>
                </c:pt>
                <c:pt idx="381">
                  <c:v>1181.610359778233</c:v>
                </c:pt>
                <c:pt idx="382">
                  <c:v>1181.365687005235</c:v>
                </c:pt>
                <c:pt idx="383">
                  <c:v>1181.528065997382</c:v>
                </c:pt>
                <c:pt idx="384">
                  <c:v>1181.729100687516</c:v>
                </c:pt>
                <c:pt idx="385">
                  <c:v>1181.515903556639</c:v>
                </c:pt>
                <c:pt idx="386">
                  <c:v>1181.402637996093</c:v>
                </c:pt>
                <c:pt idx="387">
                  <c:v>1181.413135855307</c:v>
                </c:pt>
                <c:pt idx="388">
                  <c:v>1181.49612647488</c:v>
                </c:pt>
                <c:pt idx="389">
                  <c:v>1181.409491137583</c:v>
                </c:pt>
                <c:pt idx="390">
                  <c:v>1181.305467632626</c:v>
                </c:pt>
                <c:pt idx="391">
                  <c:v>1181.403212630305</c:v>
                </c:pt>
                <c:pt idx="392">
                  <c:v>1181.229164888919</c:v>
                </c:pt>
                <c:pt idx="393">
                  <c:v>1181.482268479682</c:v>
                </c:pt>
                <c:pt idx="394">
                  <c:v>1181.603187574915</c:v>
                </c:pt>
                <c:pt idx="395">
                  <c:v>1181.589726515673</c:v>
                </c:pt>
                <c:pt idx="396">
                  <c:v>1181.47291798659</c:v>
                </c:pt>
                <c:pt idx="397">
                  <c:v>1181.590196291989</c:v>
                </c:pt>
                <c:pt idx="398">
                  <c:v>1181.612179913867</c:v>
                </c:pt>
                <c:pt idx="399">
                  <c:v>1181.454119716766</c:v>
                </c:pt>
                <c:pt idx="400">
                  <c:v>1181.463720338705</c:v>
                </c:pt>
                <c:pt idx="401">
                  <c:v>1181.462736441603</c:v>
                </c:pt>
                <c:pt idx="402">
                  <c:v>1181.47860720592</c:v>
                </c:pt>
                <c:pt idx="403">
                  <c:v>1181.552028132875</c:v>
                </c:pt>
                <c:pt idx="404">
                  <c:v>1181.474230819324</c:v>
                </c:pt>
                <c:pt idx="405">
                  <c:v>1181.388443921108</c:v>
                </c:pt>
                <c:pt idx="406">
                  <c:v>1181.450799452788</c:v>
                </c:pt>
                <c:pt idx="407">
                  <c:v>1181.49757861591</c:v>
                </c:pt>
                <c:pt idx="408">
                  <c:v>1181.45422994366</c:v>
                </c:pt>
                <c:pt idx="409">
                  <c:v>1181.480497889085</c:v>
                </c:pt>
                <c:pt idx="410">
                  <c:v>1181.487939049997</c:v>
                </c:pt>
                <c:pt idx="411">
                  <c:v>1181.430328734858</c:v>
                </c:pt>
                <c:pt idx="412">
                  <c:v>1181.520957551947</c:v>
                </c:pt>
                <c:pt idx="413">
                  <c:v>1181.559161746441</c:v>
                </c:pt>
                <c:pt idx="414">
                  <c:v>1181.488740652352</c:v>
                </c:pt>
                <c:pt idx="415">
                  <c:v>1181.463315117777</c:v>
                </c:pt>
                <c:pt idx="416">
                  <c:v>1181.441652576073</c:v>
                </c:pt>
                <c:pt idx="417">
                  <c:v>1181.421518545013</c:v>
                </c:pt>
                <c:pt idx="418">
                  <c:v>1181.542820430945</c:v>
                </c:pt>
                <c:pt idx="419">
                  <c:v>1181.384865526552</c:v>
                </c:pt>
                <c:pt idx="420">
                  <c:v>1181.447787357944</c:v>
                </c:pt>
                <c:pt idx="421">
                  <c:v>1181.445297014187</c:v>
                </c:pt>
                <c:pt idx="422">
                  <c:v>1181.524081874844</c:v>
                </c:pt>
                <c:pt idx="423">
                  <c:v>1181.460901456984</c:v>
                </c:pt>
                <c:pt idx="424">
                  <c:v>1181.43347800572</c:v>
                </c:pt>
                <c:pt idx="425">
                  <c:v>1181.498063824753</c:v>
                </c:pt>
                <c:pt idx="426">
                  <c:v>1181.467214492888</c:v>
                </c:pt>
                <c:pt idx="427">
                  <c:v>1181.424255190027</c:v>
                </c:pt>
                <c:pt idx="428">
                  <c:v>1181.423863601415</c:v>
                </c:pt>
                <c:pt idx="429">
                  <c:v>1181.458524649102</c:v>
                </c:pt>
                <c:pt idx="430">
                  <c:v>1181.448424184541</c:v>
                </c:pt>
                <c:pt idx="431">
                  <c:v>1181.430516978284</c:v>
                </c:pt>
                <c:pt idx="432">
                  <c:v>1181.414577953929</c:v>
                </c:pt>
                <c:pt idx="433">
                  <c:v>1181.435836607881</c:v>
                </c:pt>
                <c:pt idx="434">
                  <c:v>1181.444306742815</c:v>
                </c:pt>
                <c:pt idx="435">
                  <c:v>1181.471925919295</c:v>
                </c:pt>
                <c:pt idx="436">
                  <c:v>1181.461347759114</c:v>
                </c:pt>
                <c:pt idx="437">
                  <c:v>1181.52353526511</c:v>
                </c:pt>
                <c:pt idx="438">
                  <c:v>1181.481286581358</c:v>
                </c:pt>
                <c:pt idx="439">
                  <c:v>1181.385380471735</c:v>
                </c:pt>
                <c:pt idx="440">
                  <c:v>1181.442209487138</c:v>
                </c:pt>
                <c:pt idx="441">
                  <c:v>1181.460671679514</c:v>
                </c:pt>
                <c:pt idx="442">
                  <c:v>1181.435981918477</c:v>
                </c:pt>
                <c:pt idx="443">
                  <c:v>1181.490034337965</c:v>
                </c:pt>
                <c:pt idx="444">
                  <c:v>1181.44477550798</c:v>
                </c:pt>
                <c:pt idx="445">
                  <c:v>1181.495051546814</c:v>
                </c:pt>
                <c:pt idx="446">
                  <c:v>1181.455071141438</c:v>
                </c:pt>
                <c:pt idx="447">
                  <c:v>1181.484223535387</c:v>
                </c:pt>
                <c:pt idx="448">
                  <c:v>1181.446653996309</c:v>
                </c:pt>
                <c:pt idx="449">
                  <c:v>1181.443590505591</c:v>
                </c:pt>
                <c:pt idx="450">
                  <c:v>1181.439652679859</c:v>
                </c:pt>
                <c:pt idx="451">
                  <c:v>1181.450545902685</c:v>
                </c:pt>
                <c:pt idx="452">
                  <c:v>1181.433603533008</c:v>
                </c:pt>
                <c:pt idx="453">
                  <c:v>1181.439207173612</c:v>
                </c:pt>
                <c:pt idx="454">
                  <c:v>1181.462896724966</c:v>
                </c:pt>
                <c:pt idx="455">
                  <c:v>1181.451973857999</c:v>
                </c:pt>
                <c:pt idx="456">
                  <c:v>1181.424635134582</c:v>
                </c:pt>
                <c:pt idx="457">
                  <c:v>1181.435166272895</c:v>
                </c:pt>
                <c:pt idx="458">
                  <c:v>1181.458311972337</c:v>
                </c:pt>
                <c:pt idx="459">
                  <c:v>1181.463903381531</c:v>
                </c:pt>
                <c:pt idx="460">
                  <c:v>1181.490305748585</c:v>
                </c:pt>
                <c:pt idx="461">
                  <c:v>1181.462200130564</c:v>
                </c:pt>
                <c:pt idx="462">
                  <c:v>1181.440999745477</c:v>
                </c:pt>
                <c:pt idx="463">
                  <c:v>1181.472706477994</c:v>
                </c:pt>
                <c:pt idx="464">
                  <c:v>1181.483276698251</c:v>
                </c:pt>
                <c:pt idx="465">
                  <c:v>1181.447869436856</c:v>
                </c:pt>
                <c:pt idx="466">
                  <c:v>1181.477200679212</c:v>
                </c:pt>
                <c:pt idx="467">
                  <c:v>1181.462940153885</c:v>
                </c:pt>
                <c:pt idx="468">
                  <c:v>1181.462650748659</c:v>
                </c:pt>
                <c:pt idx="469">
                  <c:v>1181.475203790978</c:v>
                </c:pt>
                <c:pt idx="470">
                  <c:v>1181.479841973034</c:v>
                </c:pt>
                <c:pt idx="471">
                  <c:v>1181.477390076264</c:v>
                </c:pt>
                <c:pt idx="472">
                  <c:v>1181.483583556512</c:v>
                </c:pt>
                <c:pt idx="473">
                  <c:v>1181.469390589531</c:v>
                </c:pt>
                <c:pt idx="474">
                  <c:v>1181.473926051584</c:v>
                </c:pt>
                <c:pt idx="475">
                  <c:v>1181.466757607388</c:v>
                </c:pt>
                <c:pt idx="476">
                  <c:v>1181.473292659515</c:v>
                </c:pt>
                <c:pt idx="477">
                  <c:v>1181.483037651477</c:v>
                </c:pt>
                <c:pt idx="478">
                  <c:v>1181.476024742401</c:v>
                </c:pt>
                <c:pt idx="479">
                  <c:v>1181.483004632979</c:v>
                </c:pt>
                <c:pt idx="480">
                  <c:v>1181.486524488927</c:v>
                </c:pt>
                <c:pt idx="481">
                  <c:v>1181.487024871383</c:v>
                </c:pt>
                <c:pt idx="482">
                  <c:v>1181.477762359614</c:v>
                </c:pt>
                <c:pt idx="483">
                  <c:v>1181.483106127067</c:v>
                </c:pt>
                <c:pt idx="484">
                  <c:v>1181.486440430604</c:v>
                </c:pt>
                <c:pt idx="485">
                  <c:v>1181.485732686114</c:v>
                </c:pt>
                <c:pt idx="486">
                  <c:v>1181.490389321592</c:v>
                </c:pt>
                <c:pt idx="487">
                  <c:v>1181.477817199183</c:v>
                </c:pt>
                <c:pt idx="488">
                  <c:v>1181.49202526274</c:v>
                </c:pt>
                <c:pt idx="489">
                  <c:v>1181.485014534009</c:v>
                </c:pt>
                <c:pt idx="490">
                  <c:v>1181.496164261017</c:v>
                </c:pt>
                <c:pt idx="491">
                  <c:v>1181.487551558147</c:v>
                </c:pt>
                <c:pt idx="492">
                  <c:v>1181.48652816036</c:v>
                </c:pt>
                <c:pt idx="493">
                  <c:v>1181.484958498858</c:v>
                </c:pt>
                <c:pt idx="494">
                  <c:v>1181.484184301516</c:v>
                </c:pt>
                <c:pt idx="495">
                  <c:v>1181.483349858509</c:v>
                </c:pt>
                <c:pt idx="496">
                  <c:v>1181.474069498952</c:v>
                </c:pt>
                <c:pt idx="497">
                  <c:v>1181.474075859992</c:v>
                </c:pt>
                <c:pt idx="498">
                  <c:v>1181.470419314729</c:v>
                </c:pt>
                <c:pt idx="499">
                  <c:v>1181.472787151322</c:v>
                </c:pt>
                <c:pt idx="500">
                  <c:v>1181.468270174472</c:v>
                </c:pt>
                <c:pt idx="501">
                  <c:v>1181.468025193104</c:v>
                </c:pt>
                <c:pt idx="502">
                  <c:v>1181.464517158682</c:v>
                </c:pt>
                <c:pt idx="503">
                  <c:v>1181.468560525652</c:v>
                </c:pt>
                <c:pt idx="504">
                  <c:v>1181.463114596951</c:v>
                </c:pt>
                <c:pt idx="505">
                  <c:v>1181.463540382917</c:v>
                </c:pt>
                <c:pt idx="506">
                  <c:v>1181.466140694401</c:v>
                </c:pt>
                <c:pt idx="507">
                  <c:v>1181.46857573735</c:v>
                </c:pt>
                <c:pt idx="508">
                  <c:v>1181.457074664576</c:v>
                </c:pt>
                <c:pt idx="509">
                  <c:v>1181.465012351587</c:v>
                </c:pt>
                <c:pt idx="510">
                  <c:v>1181.462414500584</c:v>
                </c:pt>
                <c:pt idx="511">
                  <c:v>1181.463279771027</c:v>
                </c:pt>
                <c:pt idx="512">
                  <c:v>1181.463389791725</c:v>
                </c:pt>
                <c:pt idx="513">
                  <c:v>1181.462404878061</c:v>
                </c:pt>
                <c:pt idx="514">
                  <c:v>1181.464820207012</c:v>
                </c:pt>
                <c:pt idx="515">
                  <c:v>1181.461018108761</c:v>
                </c:pt>
                <c:pt idx="516">
                  <c:v>1181.463424585473</c:v>
                </c:pt>
                <c:pt idx="517">
                  <c:v>1181.462433110018</c:v>
                </c:pt>
                <c:pt idx="518">
                  <c:v>1181.462625167482</c:v>
                </c:pt>
                <c:pt idx="519">
                  <c:v>1181.465259855375</c:v>
                </c:pt>
                <c:pt idx="520">
                  <c:v>1181.462861983889</c:v>
                </c:pt>
                <c:pt idx="521">
                  <c:v>1181.463875953301</c:v>
                </c:pt>
                <c:pt idx="522">
                  <c:v>1181.463852090154</c:v>
                </c:pt>
                <c:pt idx="523">
                  <c:v>1181.462771509033</c:v>
                </c:pt>
                <c:pt idx="524">
                  <c:v>1181.460652072323</c:v>
                </c:pt>
                <c:pt idx="525">
                  <c:v>1181.460315204966</c:v>
                </c:pt>
                <c:pt idx="526">
                  <c:v>1181.460299771303</c:v>
                </c:pt>
                <c:pt idx="527">
                  <c:v>1181.460807916226</c:v>
                </c:pt>
                <c:pt idx="528">
                  <c:v>1181.459541467936</c:v>
                </c:pt>
                <c:pt idx="529">
                  <c:v>1181.46256790388</c:v>
                </c:pt>
                <c:pt idx="530">
                  <c:v>1181.460682210171</c:v>
                </c:pt>
                <c:pt idx="531">
                  <c:v>1181.462232741435</c:v>
                </c:pt>
                <c:pt idx="532">
                  <c:v>1181.463025369191</c:v>
                </c:pt>
                <c:pt idx="533">
                  <c:v>1181.462246770762</c:v>
                </c:pt>
                <c:pt idx="534">
                  <c:v>1181.458864739113</c:v>
                </c:pt>
                <c:pt idx="535">
                  <c:v>1181.45852332894</c:v>
                </c:pt>
                <c:pt idx="536">
                  <c:v>1181.458275603092</c:v>
                </c:pt>
                <c:pt idx="537">
                  <c:v>1181.460539475062</c:v>
                </c:pt>
                <c:pt idx="538">
                  <c:v>1181.455550037583</c:v>
                </c:pt>
                <c:pt idx="539">
                  <c:v>1181.459474598902</c:v>
                </c:pt>
                <c:pt idx="540">
                  <c:v>1181.459996659238</c:v>
                </c:pt>
                <c:pt idx="541">
                  <c:v>1181.458195375146</c:v>
                </c:pt>
                <c:pt idx="542">
                  <c:v>1181.461658011254</c:v>
                </c:pt>
                <c:pt idx="543">
                  <c:v>1181.457803662309</c:v>
                </c:pt>
                <c:pt idx="544">
                  <c:v>1181.462913133478</c:v>
                </c:pt>
                <c:pt idx="545">
                  <c:v>1181.457755195708</c:v>
                </c:pt>
                <c:pt idx="546">
                  <c:v>1181.458189749023</c:v>
                </c:pt>
                <c:pt idx="547">
                  <c:v>1181.45661702716</c:v>
                </c:pt>
                <c:pt idx="548">
                  <c:v>1181.458331325324</c:v>
                </c:pt>
                <c:pt idx="549">
                  <c:v>1181.456727094594</c:v>
                </c:pt>
                <c:pt idx="550">
                  <c:v>1181.457916752653</c:v>
                </c:pt>
                <c:pt idx="551">
                  <c:v>1181.456623168448</c:v>
                </c:pt>
                <c:pt idx="552">
                  <c:v>1181.458441024596</c:v>
                </c:pt>
                <c:pt idx="553">
                  <c:v>1181.458236729902</c:v>
                </c:pt>
                <c:pt idx="554">
                  <c:v>1181.45751221509</c:v>
                </c:pt>
                <c:pt idx="555">
                  <c:v>1181.458785956929</c:v>
                </c:pt>
                <c:pt idx="556">
                  <c:v>1181.45852217492</c:v>
                </c:pt>
                <c:pt idx="557">
                  <c:v>1181.460167705754</c:v>
                </c:pt>
                <c:pt idx="558">
                  <c:v>1181.46104237853</c:v>
                </c:pt>
                <c:pt idx="559">
                  <c:v>1181.461802096269</c:v>
                </c:pt>
                <c:pt idx="560">
                  <c:v>1181.461035988947</c:v>
                </c:pt>
                <c:pt idx="561">
                  <c:v>1181.462737581896</c:v>
                </c:pt>
                <c:pt idx="562">
                  <c:v>1181.461855394798</c:v>
                </c:pt>
                <c:pt idx="563">
                  <c:v>1181.461581240199</c:v>
                </c:pt>
                <c:pt idx="564">
                  <c:v>1181.460887585184</c:v>
                </c:pt>
                <c:pt idx="565">
                  <c:v>1181.46099758521</c:v>
                </c:pt>
                <c:pt idx="566">
                  <c:v>1181.461548763073</c:v>
                </c:pt>
                <c:pt idx="567">
                  <c:v>1181.459918593323</c:v>
                </c:pt>
                <c:pt idx="568">
                  <c:v>1181.461749657376</c:v>
                </c:pt>
                <c:pt idx="569">
                  <c:v>1181.460951585155</c:v>
                </c:pt>
                <c:pt idx="570">
                  <c:v>1181.461053402974</c:v>
                </c:pt>
                <c:pt idx="571">
                  <c:v>1181.461191035489</c:v>
                </c:pt>
                <c:pt idx="572">
                  <c:v>1181.461194363075</c:v>
                </c:pt>
                <c:pt idx="573">
                  <c:v>1181.461863399914</c:v>
                </c:pt>
                <c:pt idx="574">
                  <c:v>1181.462084936742</c:v>
                </c:pt>
                <c:pt idx="575">
                  <c:v>1181.459122492779</c:v>
                </c:pt>
                <c:pt idx="576">
                  <c:v>1181.460078485452</c:v>
                </c:pt>
                <c:pt idx="577">
                  <c:v>1181.461882363549</c:v>
                </c:pt>
                <c:pt idx="578">
                  <c:v>1181.458755844151</c:v>
                </c:pt>
                <c:pt idx="579">
                  <c:v>1181.460992513904</c:v>
                </c:pt>
                <c:pt idx="580">
                  <c:v>1181.46117577576</c:v>
                </c:pt>
                <c:pt idx="581">
                  <c:v>1181.461969065685</c:v>
                </c:pt>
                <c:pt idx="582">
                  <c:v>1181.461404496638</c:v>
                </c:pt>
                <c:pt idx="583">
                  <c:v>1181.461307032491</c:v>
                </c:pt>
                <c:pt idx="584">
                  <c:v>1181.461103590225</c:v>
                </c:pt>
                <c:pt idx="585">
                  <c:v>1181.461083738268</c:v>
                </c:pt>
                <c:pt idx="586">
                  <c:v>1181.46098452446</c:v>
                </c:pt>
                <c:pt idx="587">
                  <c:v>1181.460876021271</c:v>
                </c:pt>
                <c:pt idx="588">
                  <c:v>1181.460812780887</c:v>
                </c:pt>
                <c:pt idx="589">
                  <c:v>1181.460731663989</c:v>
                </c:pt>
                <c:pt idx="590">
                  <c:v>1181.460187078937</c:v>
                </c:pt>
                <c:pt idx="591">
                  <c:v>1181.460187384327</c:v>
                </c:pt>
                <c:pt idx="592">
                  <c:v>1181.459172223319</c:v>
                </c:pt>
                <c:pt idx="593">
                  <c:v>1181.459187675331</c:v>
                </c:pt>
                <c:pt idx="594">
                  <c:v>1181.459600462695</c:v>
                </c:pt>
                <c:pt idx="595">
                  <c:v>1181.459230500799</c:v>
                </c:pt>
                <c:pt idx="596">
                  <c:v>1181.459055423728</c:v>
                </c:pt>
                <c:pt idx="597">
                  <c:v>1181.459362063578</c:v>
                </c:pt>
                <c:pt idx="598">
                  <c:v>1181.459743625969</c:v>
                </c:pt>
                <c:pt idx="599">
                  <c:v>1181.459744608437</c:v>
                </c:pt>
                <c:pt idx="600">
                  <c:v>1181.458367340065</c:v>
                </c:pt>
                <c:pt idx="601">
                  <c:v>1181.459350937148</c:v>
                </c:pt>
                <c:pt idx="602">
                  <c:v>1181.458848669001</c:v>
                </c:pt>
                <c:pt idx="603">
                  <c:v>1181.459238003206</c:v>
                </c:pt>
                <c:pt idx="604">
                  <c:v>1181.458830728873</c:v>
                </c:pt>
                <c:pt idx="605">
                  <c:v>1181.458656181712</c:v>
                </c:pt>
                <c:pt idx="606">
                  <c:v>1181.458042325812</c:v>
                </c:pt>
                <c:pt idx="607">
                  <c:v>1181.458863607877</c:v>
                </c:pt>
                <c:pt idx="608">
                  <c:v>1181.459151148224</c:v>
                </c:pt>
                <c:pt idx="609">
                  <c:v>1181.458395882153</c:v>
                </c:pt>
                <c:pt idx="610">
                  <c:v>1181.459131985466</c:v>
                </c:pt>
                <c:pt idx="611">
                  <c:v>1181.458756110156</c:v>
                </c:pt>
                <c:pt idx="612">
                  <c:v>1181.459025750653</c:v>
                </c:pt>
                <c:pt idx="613">
                  <c:v>1181.459053031743</c:v>
                </c:pt>
                <c:pt idx="614">
                  <c:v>1181.458926110284</c:v>
                </c:pt>
                <c:pt idx="615">
                  <c:v>1181.458772527732</c:v>
                </c:pt>
                <c:pt idx="616">
                  <c:v>1181.458834455109</c:v>
                </c:pt>
                <c:pt idx="617">
                  <c:v>1181.459379821944</c:v>
                </c:pt>
                <c:pt idx="618">
                  <c:v>1181.458927391742</c:v>
                </c:pt>
                <c:pt idx="619">
                  <c:v>1181.458882687948</c:v>
                </c:pt>
                <c:pt idx="620">
                  <c:v>1181.458928680347</c:v>
                </c:pt>
                <c:pt idx="621">
                  <c:v>1181.459134541708</c:v>
                </c:pt>
                <c:pt idx="622">
                  <c:v>1181.45890963521</c:v>
                </c:pt>
                <c:pt idx="623">
                  <c:v>1181.459319942333</c:v>
                </c:pt>
                <c:pt idx="624">
                  <c:v>1181.459332677539</c:v>
                </c:pt>
                <c:pt idx="625">
                  <c:v>1181.459073106889</c:v>
                </c:pt>
                <c:pt idx="626">
                  <c:v>1181.459062858559</c:v>
                </c:pt>
                <c:pt idx="627">
                  <c:v>1181.459102030457</c:v>
                </c:pt>
                <c:pt idx="628">
                  <c:v>1181.45892791621</c:v>
                </c:pt>
                <c:pt idx="629">
                  <c:v>1181.459229492879</c:v>
                </c:pt>
                <c:pt idx="630">
                  <c:v>1181.459058761596</c:v>
                </c:pt>
                <c:pt idx="631">
                  <c:v>1181.458782001877</c:v>
                </c:pt>
                <c:pt idx="632">
                  <c:v>1181.458816553077</c:v>
                </c:pt>
                <c:pt idx="633">
                  <c:v>1181.458744127216</c:v>
                </c:pt>
                <c:pt idx="634">
                  <c:v>1181.458693283032</c:v>
                </c:pt>
                <c:pt idx="635">
                  <c:v>1181.45873665871</c:v>
                </c:pt>
                <c:pt idx="636">
                  <c:v>1181.458819982334</c:v>
                </c:pt>
                <c:pt idx="637">
                  <c:v>1181.458756362754</c:v>
                </c:pt>
                <c:pt idx="638">
                  <c:v>1181.458767672503</c:v>
                </c:pt>
                <c:pt idx="639">
                  <c:v>1181.45883078396</c:v>
                </c:pt>
                <c:pt idx="640">
                  <c:v>1181.458890676047</c:v>
                </c:pt>
                <c:pt idx="641">
                  <c:v>1181.458736898507</c:v>
                </c:pt>
                <c:pt idx="642">
                  <c:v>1181.458949265204</c:v>
                </c:pt>
                <c:pt idx="643">
                  <c:v>1181.458745850966</c:v>
                </c:pt>
                <c:pt idx="644">
                  <c:v>1181.458846400101</c:v>
                </c:pt>
                <c:pt idx="645">
                  <c:v>1181.458783748193</c:v>
                </c:pt>
                <c:pt idx="646">
                  <c:v>1181.458950470553</c:v>
                </c:pt>
                <c:pt idx="647">
                  <c:v>1181.458939935638</c:v>
                </c:pt>
                <c:pt idx="648">
                  <c:v>1181.458953943864</c:v>
                </c:pt>
                <c:pt idx="649">
                  <c:v>1181.459085580024</c:v>
                </c:pt>
                <c:pt idx="650">
                  <c:v>1181.459003693428</c:v>
                </c:pt>
                <c:pt idx="651">
                  <c:v>1181.458818222802</c:v>
                </c:pt>
                <c:pt idx="652">
                  <c:v>1181.459062592635</c:v>
                </c:pt>
                <c:pt idx="653">
                  <c:v>1181.458966222015</c:v>
                </c:pt>
                <c:pt idx="654">
                  <c:v>1181.45890556409</c:v>
                </c:pt>
                <c:pt idx="655">
                  <c:v>1181.458947263831</c:v>
                </c:pt>
                <c:pt idx="656">
                  <c:v>1181.459063237328</c:v>
                </c:pt>
                <c:pt idx="657">
                  <c:v>1181.458925187408</c:v>
                </c:pt>
                <c:pt idx="658">
                  <c:v>1181.459236140341</c:v>
                </c:pt>
                <c:pt idx="659">
                  <c:v>1181.458918163091</c:v>
                </c:pt>
                <c:pt idx="660">
                  <c:v>1181.458945036704</c:v>
                </c:pt>
                <c:pt idx="661">
                  <c:v>1181.458842819938</c:v>
                </c:pt>
                <c:pt idx="662">
                  <c:v>1181.458851806428</c:v>
                </c:pt>
                <c:pt idx="663">
                  <c:v>1181.458990244698</c:v>
                </c:pt>
                <c:pt idx="664">
                  <c:v>1181.458942634213</c:v>
                </c:pt>
                <c:pt idx="665">
                  <c:v>1181.458949832357</c:v>
                </c:pt>
                <c:pt idx="666">
                  <c:v>1181.458953962391</c:v>
                </c:pt>
                <c:pt idx="667">
                  <c:v>1181.458996339863</c:v>
                </c:pt>
                <c:pt idx="668">
                  <c:v>1181.458976395209</c:v>
                </c:pt>
                <c:pt idx="669">
                  <c:v>1181.459009134901</c:v>
                </c:pt>
                <c:pt idx="670">
                  <c:v>1181.458968172875</c:v>
                </c:pt>
                <c:pt idx="671">
                  <c:v>1181.458929581511</c:v>
                </c:pt>
                <c:pt idx="672">
                  <c:v>1181.459037248427</c:v>
                </c:pt>
                <c:pt idx="673">
                  <c:v>1181.45901278357</c:v>
                </c:pt>
                <c:pt idx="674">
                  <c:v>1181.459084851121</c:v>
                </c:pt>
                <c:pt idx="675">
                  <c:v>1181.458996308466</c:v>
                </c:pt>
                <c:pt idx="676">
                  <c:v>1181.459101694147</c:v>
                </c:pt>
                <c:pt idx="677">
                  <c:v>1181.459213111306</c:v>
                </c:pt>
                <c:pt idx="678">
                  <c:v>1181.459079154105</c:v>
                </c:pt>
                <c:pt idx="679">
                  <c:v>1181.459176153923</c:v>
                </c:pt>
                <c:pt idx="680">
                  <c:v>1181.459090578833</c:v>
                </c:pt>
                <c:pt idx="681">
                  <c:v>1181.459088438226</c:v>
                </c:pt>
                <c:pt idx="682">
                  <c:v>1181.459128076681</c:v>
                </c:pt>
                <c:pt idx="683">
                  <c:v>1181.459132857453</c:v>
                </c:pt>
                <c:pt idx="684">
                  <c:v>1181.459102035479</c:v>
                </c:pt>
                <c:pt idx="685">
                  <c:v>1181.459109062914</c:v>
                </c:pt>
                <c:pt idx="686">
                  <c:v>1181.45911378429</c:v>
                </c:pt>
                <c:pt idx="687">
                  <c:v>1181.459118359926</c:v>
                </c:pt>
                <c:pt idx="688">
                  <c:v>1181.459102742995</c:v>
                </c:pt>
                <c:pt idx="689">
                  <c:v>1181.459096288822</c:v>
                </c:pt>
                <c:pt idx="690">
                  <c:v>1181.459104895771</c:v>
                </c:pt>
                <c:pt idx="691">
                  <c:v>1181.459125405767</c:v>
                </c:pt>
                <c:pt idx="692">
                  <c:v>1181.459137276298</c:v>
                </c:pt>
                <c:pt idx="693">
                  <c:v>1181.459114772222</c:v>
                </c:pt>
                <c:pt idx="694">
                  <c:v>1181.459142960427</c:v>
                </c:pt>
                <c:pt idx="695">
                  <c:v>1181.459115774409</c:v>
                </c:pt>
                <c:pt idx="696">
                  <c:v>1181.45911817451</c:v>
                </c:pt>
                <c:pt idx="697">
                  <c:v>1181.459150981976</c:v>
                </c:pt>
                <c:pt idx="698">
                  <c:v>1181.459126954128</c:v>
                </c:pt>
                <c:pt idx="699">
                  <c:v>1181.459144847415</c:v>
                </c:pt>
                <c:pt idx="700">
                  <c:v>1181.459102721598</c:v>
                </c:pt>
                <c:pt idx="701">
                  <c:v>1181.459099900515</c:v>
                </c:pt>
                <c:pt idx="702">
                  <c:v>1181.459124253205</c:v>
                </c:pt>
                <c:pt idx="703">
                  <c:v>1181.459108755216</c:v>
                </c:pt>
                <c:pt idx="704">
                  <c:v>1181.459107503909</c:v>
                </c:pt>
                <c:pt idx="705">
                  <c:v>1181.459099012321</c:v>
                </c:pt>
                <c:pt idx="706">
                  <c:v>1181.459081820128</c:v>
                </c:pt>
                <c:pt idx="707">
                  <c:v>1181.459101942218</c:v>
                </c:pt>
                <c:pt idx="708">
                  <c:v>1181.459143138304</c:v>
                </c:pt>
                <c:pt idx="709">
                  <c:v>1181.459105443387</c:v>
                </c:pt>
                <c:pt idx="710">
                  <c:v>1181.459055075204</c:v>
                </c:pt>
                <c:pt idx="711">
                  <c:v>1181.459117198836</c:v>
                </c:pt>
                <c:pt idx="712">
                  <c:v>1181.459123544887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639.5982211785105</c:v>
                </c:pt>
                <c:pt idx="1">
                  <c:v>6395.982211785104</c:v>
                </c:pt>
                <c:pt idx="2">
                  <c:v>6322.201576576201</c:v>
                </c:pt>
                <c:pt idx="3">
                  <c:v>6248.026282637326</c:v>
                </c:pt>
                <c:pt idx="4">
                  <c:v>6173.534348330491</c:v>
                </c:pt>
                <c:pt idx="5">
                  <c:v>6098.789173315667</c:v>
                </c:pt>
                <c:pt idx="6">
                  <c:v>6023.843572374396</c:v>
                </c:pt>
                <c:pt idx="7">
                  <c:v>5948.742663045623</c:v>
                </c:pt>
                <c:pt idx="8">
                  <c:v>5873.526003611855</c:v>
                </c:pt>
                <c:pt idx="9">
                  <c:v>5798.229236564423</c:v>
                </c:pt>
                <c:pt idx="10">
                  <c:v>5722.885408727277</c:v>
                </c:pt>
                <c:pt idx="11">
                  <c:v>5647.526089015025</c:v>
                </c:pt>
                <c:pt idx="12">
                  <c:v>5572.182375525874</c:v>
                </c:pt>
                <c:pt idx="13">
                  <c:v>5496.885868442171</c:v>
                </c:pt>
                <c:pt idx="14">
                  <c:v>5423.876191646679</c:v>
                </c:pt>
                <c:pt idx="15">
                  <c:v>5351.075268927215</c:v>
                </c:pt>
                <c:pt idx="16">
                  <c:v>5278.593022050245</c:v>
                </c:pt>
                <c:pt idx="17">
                  <c:v>5206.561590059686</c:v>
                </c:pt>
                <c:pt idx="18">
                  <c:v>3197.991105892552</c:v>
                </c:pt>
                <c:pt idx="19">
                  <c:v>2512.107558411234</c:v>
                </c:pt>
                <c:pt idx="20">
                  <c:v>2318.308565330035</c:v>
                </c:pt>
                <c:pt idx="21">
                  <c:v>2174.39220293581</c:v>
                </c:pt>
                <c:pt idx="22">
                  <c:v>2165.766594752921</c:v>
                </c:pt>
                <c:pt idx="23">
                  <c:v>2056.216391252944</c:v>
                </c:pt>
                <c:pt idx="24">
                  <c:v>2046.993130835595</c:v>
                </c:pt>
                <c:pt idx="25">
                  <c:v>1960.81197316472</c:v>
                </c:pt>
                <c:pt idx="26">
                  <c:v>1951.095423625212</c:v>
                </c:pt>
                <c:pt idx="27">
                  <c:v>1880.360235199461</c:v>
                </c:pt>
                <c:pt idx="28">
                  <c:v>1870.407154235731</c:v>
                </c:pt>
                <c:pt idx="29">
                  <c:v>1812.529005792395</c:v>
                </c:pt>
                <c:pt idx="30">
                  <c:v>1802.447367959951</c:v>
                </c:pt>
                <c:pt idx="31">
                  <c:v>1754.573124629469</c:v>
                </c:pt>
                <c:pt idx="32">
                  <c:v>1757.86211232604</c:v>
                </c:pt>
                <c:pt idx="33">
                  <c:v>1787.415147131676</c:v>
                </c:pt>
                <c:pt idx="34">
                  <c:v>1757.862841752825</c:v>
                </c:pt>
                <c:pt idx="35">
                  <c:v>1787.69660229015</c:v>
                </c:pt>
                <c:pt idx="36">
                  <c:v>1706.235486133543</c:v>
                </c:pt>
                <c:pt idx="37">
                  <c:v>1553.392248418177</c:v>
                </c:pt>
                <c:pt idx="38">
                  <c:v>1462.896389611733</c:v>
                </c:pt>
                <c:pt idx="39">
                  <c:v>1385.733436798506</c:v>
                </c:pt>
                <c:pt idx="40">
                  <c:v>1319.890919377923</c:v>
                </c:pt>
                <c:pt idx="41">
                  <c:v>1295.647666411371</c:v>
                </c:pt>
                <c:pt idx="42">
                  <c:v>1292.787043350138</c:v>
                </c:pt>
                <c:pt idx="43">
                  <c:v>1245.430808455548</c:v>
                </c:pt>
                <c:pt idx="44">
                  <c:v>1204.536385053384</c:v>
                </c:pt>
                <c:pt idx="45">
                  <c:v>1195.873898708141</c:v>
                </c:pt>
                <c:pt idx="46">
                  <c:v>1201.380292188987</c:v>
                </c:pt>
                <c:pt idx="47">
                  <c:v>1166.198519974736</c:v>
                </c:pt>
                <c:pt idx="48">
                  <c:v>1164.370743260764</c:v>
                </c:pt>
                <c:pt idx="49">
                  <c:v>1157.95391770966</c:v>
                </c:pt>
                <c:pt idx="50">
                  <c:v>1155.294696189361</c:v>
                </c:pt>
                <c:pt idx="51">
                  <c:v>1133.315214577639</c:v>
                </c:pt>
                <c:pt idx="52">
                  <c:v>1137.430362728462</c:v>
                </c:pt>
                <c:pt idx="53">
                  <c:v>1114.946259981704</c:v>
                </c:pt>
                <c:pt idx="54">
                  <c:v>1118.897254954419</c:v>
                </c:pt>
                <c:pt idx="55">
                  <c:v>1053.138937156976</c:v>
                </c:pt>
                <c:pt idx="56">
                  <c:v>1011.544813122343</c:v>
                </c:pt>
                <c:pt idx="57">
                  <c:v>968.9914992155748</c:v>
                </c:pt>
                <c:pt idx="58">
                  <c:v>933.6747099578447</c:v>
                </c:pt>
                <c:pt idx="59">
                  <c:v>918.8133583074529</c:v>
                </c:pt>
                <c:pt idx="60">
                  <c:v>918.5825108722032</c:v>
                </c:pt>
                <c:pt idx="61">
                  <c:v>887.2607948258285</c:v>
                </c:pt>
                <c:pt idx="62">
                  <c:v>860.034420183829</c:v>
                </c:pt>
                <c:pt idx="63">
                  <c:v>852.87661492616</c:v>
                </c:pt>
                <c:pt idx="64">
                  <c:v>853.0641132495736</c:v>
                </c:pt>
                <c:pt idx="65">
                  <c:v>841.9707092228678</c:v>
                </c:pt>
                <c:pt idx="66">
                  <c:v>842.4836419804334</c:v>
                </c:pt>
                <c:pt idx="67">
                  <c:v>821.7258555468048</c:v>
                </c:pt>
                <c:pt idx="68">
                  <c:v>800.2493299305385</c:v>
                </c:pt>
                <c:pt idx="69">
                  <c:v>793.3372345222768</c:v>
                </c:pt>
                <c:pt idx="70">
                  <c:v>793.1192964311833</c:v>
                </c:pt>
                <c:pt idx="71">
                  <c:v>788.2331063359209</c:v>
                </c:pt>
                <c:pt idx="72">
                  <c:v>789.7317146937585</c:v>
                </c:pt>
                <c:pt idx="73">
                  <c:v>772.3270966964274</c:v>
                </c:pt>
                <c:pt idx="74">
                  <c:v>744.991401394361</c:v>
                </c:pt>
                <c:pt idx="75">
                  <c:v>724.7120173946533</c:v>
                </c:pt>
                <c:pt idx="76">
                  <c:v>699.784722617313</c:v>
                </c:pt>
                <c:pt idx="77">
                  <c:v>685.3974682277276</c:v>
                </c:pt>
                <c:pt idx="78">
                  <c:v>674.9819554669268</c:v>
                </c:pt>
                <c:pt idx="79">
                  <c:v>662.6386625654785</c:v>
                </c:pt>
                <c:pt idx="80">
                  <c:v>644.9649572960083</c:v>
                </c:pt>
                <c:pt idx="81">
                  <c:v>630.3694494258042</c:v>
                </c:pt>
                <c:pt idx="82">
                  <c:v>622.4624866714272</c:v>
                </c:pt>
                <c:pt idx="83">
                  <c:v>619.9241816462736</c:v>
                </c:pt>
                <c:pt idx="84">
                  <c:v>620.6266344220808</c:v>
                </c:pt>
                <c:pt idx="85">
                  <c:v>612.6673584912627</c:v>
                </c:pt>
                <c:pt idx="86">
                  <c:v>612.2775793906077</c:v>
                </c:pt>
                <c:pt idx="87">
                  <c:v>596.7446477753506</c:v>
                </c:pt>
                <c:pt idx="88">
                  <c:v>587.7523341267975</c:v>
                </c:pt>
                <c:pt idx="89">
                  <c:v>584.0664581516645</c:v>
                </c:pt>
                <c:pt idx="90">
                  <c:v>584.2484180831869</c:v>
                </c:pt>
                <c:pt idx="91">
                  <c:v>578.9446624528831</c:v>
                </c:pt>
                <c:pt idx="92">
                  <c:v>578.2581165637393</c:v>
                </c:pt>
                <c:pt idx="93">
                  <c:v>562.1614406637817</c:v>
                </c:pt>
                <c:pt idx="94">
                  <c:v>547.1465976299119</c:v>
                </c:pt>
                <c:pt idx="95">
                  <c:v>536.8904591134926</c:v>
                </c:pt>
                <c:pt idx="96">
                  <c:v>529.167433046328</c:v>
                </c:pt>
                <c:pt idx="97">
                  <c:v>520.4314008883764</c:v>
                </c:pt>
                <c:pt idx="98">
                  <c:v>508.3743766278193</c:v>
                </c:pt>
                <c:pt idx="99">
                  <c:v>497.926575562052</c:v>
                </c:pt>
                <c:pt idx="100">
                  <c:v>492.1039731102373</c:v>
                </c:pt>
                <c:pt idx="101">
                  <c:v>489.8940759761238</c:v>
                </c:pt>
                <c:pt idx="102">
                  <c:v>489.8837974618568</c:v>
                </c:pt>
                <c:pt idx="103">
                  <c:v>484.5030031054429</c:v>
                </c:pt>
                <c:pt idx="104">
                  <c:v>478.2337241292727</c:v>
                </c:pt>
                <c:pt idx="105">
                  <c:v>468.7871269962346</c:v>
                </c:pt>
                <c:pt idx="106">
                  <c:v>463.3275846706534</c:v>
                </c:pt>
                <c:pt idx="107">
                  <c:v>461.1155675801859</c:v>
                </c:pt>
                <c:pt idx="108">
                  <c:v>461.4266388598099</c:v>
                </c:pt>
                <c:pt idx="109">
                  <c:v>457.5961897813548</c:v>
                </c:pt>
                <c:pt idx="110">
                  <c:v>457.6717415061461</c:v>
                </c:pt>
                <c:pt idx="111">
                  <c:v>448.2599918124197</c:v>
                </c:pt>
                <c:pt idx="112">
                  <c:v>439.0248124391875</c:v>
                </c:pt>
                <c:pt idx="113">
                  <c:v>432.4893238962273</c:v>
                </c:pt>
                <c:pt idx="114">
                  <c:v>427.3913379172677</c:v>
                </c:pt>
                <c:pt idx="115">
                  <c:v>421.527442536218</c:v>
                </c:pt>
                <c:pt idx="116">
                  <c:v>413.5031191915575</c:v>
                </c:pt>
                <c:pt idx="117">
                  <c:v>405.8888680761357</c:v>
                </c:pt>
                <c:pt idx="118">
                  <c:v>401.1431123376888</c:v>
                </c:pt>
                <c:pt idx="119">
                  <c:v>399.7160654043551</c:v>
                </c:pt>
                <c:pt idx="120">
                  <c:v>399.7990361844465</c:v>
                </c:pt>
                <c:pt idx="121">
                  <c:v>395.3722622612038</c:v>
                </c:pt>
                <c:pt idx="122">
                  <c:v>390.3230628022039</c:v>
                </c:pt>
                <c:pt idx="123">
                  <c:v>383.7513203479057</c:v>
                </c:pt>
                <c:pt idx="124">
                  <c:v>379.5505527358936</c:v>
                </c:pt>
                <c:pt idx="125">
                  <c:v>377.8759485159212</c:v>
                </c:pt>
                <c:pt idx="126">
                  <c:v>377.871063295672</c:v>
                </c:pt>
                <c:pt idx="127">
                  <c:v>375.6843616239859</c:v>
                </c:pt>
                <c:pt idx="128">
                  <c:v>375.7785298663205</c:v>
                </c:pt>
                <c:pt idx="129">
                  <c:v>369.4238096286803</c:v>
                </c:pt>
                <c:pt idx="130">
                  <c:v>363.2857175279888</c:v>
                </c:pt>
                <c:pt idx="131">
                  <c:v>358.7337388976551</c:v>
                </c:pt>
                <c:pt idx="132">
                  <c:v>355.412914233759</c:v>
                </c:pt>
                <c:pt idx="133">
                  <c:v>351.6499085692763</c:v>
                </c:pt>
                <c:pt idx="134">
                  <c:v>346.0154507267442</c:v>
                </c:pt>
                <c:pt idx="135">
                  <c:v>340.5238158031676</c:v>
                </c:pt>
                <c:pt idx="136">
                  <c:v>336.7412406691255</c:v>
                </c:pt>
                <c:pt idx="137">
                  <c:v>335.2016402557316</c:v>
                </c:pt>
                <c:pt idx="138">
                  <c:v>335.2970317744662</c:v>
                </c:pt>
                <c:pt idx="139">
                  <c:v>331.8897660942871</c:v>
                </c:pt>
                <c:pt idx="140">
                  <c:v>328.3395063821457</c:v>
                </c:pt>
                <c:pt idx="141">
                  <c:v>323.4383726547035</c:v>
                </c:pt>
                <c:pt idx="142">
                  <c:v>320.4303099360422</c:v>
                </c:pt>
                <c:pt idx="143">
                  <c:v>319.2074155140947</c:v>
                </c:pt>
                <c:pt idx="144">
                  <c:v>319.3462935602181</c:v>
                </c:pt>
                <c:pt idx="145">
                  <c:v>317.2585252630798</c:v>
                </c:pt>
                <c:pt idx="146">
                  <c:v>317.3423049835563</c:v>
                </c:pt>
                <c:pt idx="147">
                  <c:v>312.8290094271715</c:v>
                </c:pt>
                <c:pt idx="148">
                  <c:v>308.3130486755584</c:v>
                </c:pt>
                <c:pt idx="149">
                  <c:v>305.1674180396699</c:v>
                </c:pt>
                <c:pt idx="150">
                  <c:v>302.7406236796533</c:v>
                </c:pt>
                <c:pt idx="151">
                  <c:v>300.0514651719452</c:v>
                </c:pt>
                <c:pt idx="152">
                  <c:v>296.1348006727416</c:v>
                </c:pt>
                <c:pt idx="153">
                  <c:v>292.0159222457921</c:v>
                </c:pt>
                <c:pt idx="154">
                  <c:v>289.1095739074334</c:v>
                </c:pt>
                <c:pt idx="155">
                  <c:v>287.5821131737559</c:v>
                </c:pt>
                <c:pt idx="156">
                  <c:v>286.6952730135444</c:v>
                </c:pt>
                <c:pt idx="157">
                  <c:v>286.737456015004</c:v>
                </c:pt>
                <c:pt idx="158">
                  <c:v>284.0174045797617</c:v>
                </c:pt>
                <c:pt idx="159">
                  <c:v>280.0904997186651</c:v>
                </c:pt>
                <c:pt idx="160">
                  <c:v>278.1598548459631</c:v>
                </c:pt>
                <c:pt idx="161">
                  <c:v>275.6072428745711</c:v>
                </c:pt>
                <c:pt idx="162">
                  <c:v>274.5836938499173</c:v>
                </c:pt>
                <c:pt idx="163">
                  <c:v>274.5513890152639</c:v>
                </c:pt>
                <c:pt idx="164">
                  <c:v>272.5295110913236</c:v>
                </c:pt>
                <c:pt idx="165">
                  <c:v>269.4890761511437</c:v>
                </c:pt>
                <c:pt idx="166">
                  <c:v>266.2516043430481</c:v>
                </c:pt>
                <c:pt idx="167">
                  <c:v>263.8072650292688</c:v>
                </c:pt>
                <c:pt idx="168">
                  <c:v>262.1646282149295</c:v>
                </c:pt>
                <c:pt idx="169">
                  <c:v>260.3477562326578</c:v>
                </c:pt>
                <c:pt idx="170">
                  <c:v>257.3701781730091</c:v>
                </c:pt>
                <c:pt idx="171">
                  <c:v>254.3013398717678</c:v>
                </c:pt>
                <c:pt idx="172">
                  <c:v>251.9645961800468</c:v>
                </c:pt>
                <c:pt idx="173">
                  <c:v>250.539834245254</c:v>
                </c:pt>
                <c:pt idx="174">
                  <c:v>249.4944374665415</c:v>
                </c:pt>
                <c:pt idx="175">
                  <c:v>249.5284834752503</c:v>
                </c:pt>
                <c:pt idx="176">
                  <c:v>247.5183062101014</c:v>
                </c:pt>
                <c:pt idx="177">
                  <c:v>244.644691825984</c:v>
                </c:pt>
                <c:pt idx="178">
                  <c:v>243.0157649616635</c:v>
                </c:pt>
                <c:pt idx="179">
                  <c:v>241.6727287137377</c:v>
                </c:pt>
                <c:pt idx="180">
                  <c:v>239.757993594823</c:v>
                </c:pt>
                <c:pt idx="181">
                  <c:v>238.9696465075947</c:v>
                </c:pt>
                <c:pt idx="182">
                  <c:v>239.0684920608603</c:v>
                </c:pt>
                <c:pt idx="183">
                  <c:v>237.1003339450086</c:v>
                </c:pt>
                <c:pt idx="184">
                  <c:v>234.7800465488227</c:v>
                </c:pt>
                <c:pt idx="185">
                  <c:v>232.2107686120331</c:v>
                </c:pt>
                <c:pt idx="186">
                  <c:v>230.751614986798</c:v>
                </c:pt>
                <c:pt idx="187">
                  <c:v>229.3678917955722</c:v>
                </c:pt>
                <c:pt idx="188">
                  <c:v>227.9077758773699</c:v>
                </c:pt>
                <c:pt idx="189">
                  <c:v>225.7947246663468</c:v>
                </c:pt>
                <c:pt idx="190">
                  <c:v>223.4421077538018</c:v>
                </c:pt>
                <c:pt idx="191">
                  <c:v>221.7053191019737</c:v>
                </c:pt>
                <c:pt idx="192">
                  <c:v>220.8070643257009</c:v>
                </c:pt>
                <c:pt idx="193">
                  <c:v>220.3583360893381</c:v>
                </c:pt>
                <c:pt idx="194">
                  <c:v>220.3797682245595</c:v>
                </c:pt>
                <c:pt idx="195">
                  <c:v>217.9860832533767</c:v>
                </c:pt>
                <c:pt idx="196">
                  <c:v>216.5620468214233</c:v>
                </c:pt>
                <c:pt idx="197">
                  <c:v>215.4020129763572</c:v>
                </c:pt>
                <c:pt idx="198">
                  <c:v>213.923085171106</c:v>
                </c:pt>
                <c:pt idx="199">
                  <c:v>212.1268724766352</c:v>
                </c:pt>
                <c:pt idx="200">
                  <c:v>211.1550291533103</c:v>
                </c:pt>
                <c:pt idx="201">
                  <c:v>210.4124638849156</c:v>
                </c:pt>
                <c:pt idx="202">
                  <c:v>210.3597232895512</c:v>
                </c:pt>
                <c:pt idx="203">
                  <c:v>208.5096539951399</c:v>
                </c:pt>
                <c:pt idx="204">
                  <c:v>206.677075177349</c:v>
                </c:pt>
                <c:pt idx="205">
                  <c:v>205.7395075099847</c:v>
                </c:pt>
                <c:pt idx="206">
                  <c:v>204.73415146876</c:v>
                </c:pt>
                <c:pt idx="207">
                  <c:v>202.9681320757393</c:v>
                </c:pt>
                <c:pt idx="208">
                  <c:v>201.0570136624507</c:v>
                </c:pt>
                <c:pt idx="209">
                  <c:v>199.9083238726168</c:v>
                </c:pt>
                <c:pt idx="210">
                  <c:v>198.8987688891678</c:v>
                </c:pt>
                <c:pt idx="211">
                  <c:v>198.1417145235427</c:v>
                </c:pt>
                <c:pt idx="212">
                  <c:v>198.1615611376528</c:v>
                </c:pt>
                <c:pt idx="213">
                  <c:v>196.3514148062014</c:v>
                </c:pt>
                <c:pt idx="214">
                  <c:v>195.8281080094442</c:v>
                </c:pt>
                <c:pt idx="215">
                  <c:v>195.9172510705678</c:v>
                </c:pt>
                <c:pt idx="216">
                  <c:v>194.3717190129416</c:v>
                </c:pt>
                <c:pt idx="217">
                  <c:v>193.3609798860489</c:v>
                </c:pt>
                <c:pt idx="218">
                  <c:v>192.0052382252532</c:v>
                </c:pt>
                <c:pt idx="219">
                  <c:v>191.4015484550409</c:v>
                </c:pt>
                <c:pt idx="220">
                  <c:v>190.4435757432734</c:v>
                </c:pt>
                <c:pt idx="221">
                  <c:v>188.8453069248594</c:v>
                </c:pt>
                <c:pt idx="222">
                  <c:v>187.2707124289545</c:v>
                </c:pt>
                <c:pt idx="223">
                  <c:v>186.5732055015846</c:v>
                </c:pt>
                <c:pt idx="224">
                  <c:v>185.6589606926065</c:v>
                </c:pt>
                <c:pt idx="225">
                  <c:v>184.7491397160527</c:v>
                </c:pt>
                <c:pt idx="226">
                  <c:v>183.5502053054979</c:v>
                </c:pt>
                <c:pt idx="227">
                  <c:v>182.0847713713989</c:v>
                </c:pt>
                <c:pt idx="228">
                  <c:v>180.9386839621658</c:v>
                </c:pt>
                <c:pt idx="229">
                  <c:v>180.5159658483458</c:v>
                </c:pt>
                <c:pt idx="230">
                  <c:v>179.9117326855294</c:v>
                </c:pt>
                <c:pt idx="231">
                  <c:v>178.5576135977704</c:v>
                </c:pt>
                <c:pt idx="232">
                  <c:v>178.0013759914123</c:v>
                </c:pt>
                <c:pt idx="233">
                  <c:v>177.5658861587154</c:v>
                </c:pt>
                <c:pt idx="234">
                  <c:v>177.618750438101</c:v>
                </c:pt>
                <c:pt idx="235">
                  <c:v>176.3227737005598</c:v>
                </c:pt>
                <c:pt idx="236">
                  <c:v>175.0747769221473</c:v>
                </c:pt>
                <c:pt idx="237">
                  <c:v>174.3481431224669</c:v>
                </c:pt>
                <c:pt idx="238">
                  <c:v>173.4968351085558</c:v>
                </c:pt>
                <c:pt idx="239">
                  <c:v>172.5094509148554</c:v>
                </c:pt>
                <c:pt idx="240">
                  <c:v>171.3665573238873</c:v>
                </c:pt>
                <c:pt idx="241">
                  <c:v>170.5154649987206</c:v>
                </c:pt>
                <c:pt idx="242">
                  <c:v>169.9847994256976</c:v>
                </c:pt>
                <c:pt idx="243">
                  <c:v>169.4304082981701</c:v>
                </c:pt>
                <c:pt idx="244">
                  <c:v>168.2917541936936</c:v>
                </c:pt>
                <c:pt idx="245">
                  <c:v>167.1718595504093</c:v>
                </c:pt>
                <c:pt idx="246">
                  <c:v>166.5676612220276</c:v>
                </c:pt>
                <c:pt idx="247">
                  <c:v>165.8310849924376</c:v>
                </c:pt>
                <c:pt idx="248">
                  <c:v>164.9450704496618</c:v>
                </c:pt>
                <c:pt idx="249">
                  <c:v>163.9737653030383</c:v>
                </c:pt>
                <c:pt idx="250">
                  <c:v>163.1969195040087</c:v>
                </c:pt>
                <c:pt idx="251">
                  <c:v>162.9162816056705</c:v>
                </c:pt>
                <c:pt idx="252">
                  <c:v>162.9925912632899</c:v>
                </c:pt>
                <c:pt idx="253">
                  <c:v>162.141203270987</c:v>
                </c:pt>
                <c:pt idx="254">
                  <c:v>161.3893583578577</c:v>
                </c:pt>
                <c:pt idx="255">
                  <c:v>161.1400873409826</c:v>
                </c:pt>
                <c:pt idx="256">
                  <c:v>160.6677571839396</c:v>
                </c:pt>
                <c:pt idx="257">
                  <c:v>159.6381860627833</c:v>
                </c:pt>
                <c:pt idx="258">
                  <c:v>158.6242291954958</c:v>
                </c:pt>
                <c:pt idx="259">
                  <c:v>158.3224332390209</c:v>
                </c:pt>
                <c:pt idx="260">
                  <c:v>157.7067178429197</c:v>
                </c:pt>
                <c:pt idx="261">
                  <c:v>157.1289842311454</c:v>
                </c:pt>
                <c:pt idx="262">
                  <c:v>156.5444224307695</c:v>
                </c:pt>
                <c:pt idx="263">
                  <c:v>155.6668314024025</c:v>
                </c:pt>
                <c:pt idx="264">
                  <c:v>154.8391085915527</c:v>
                </c:pt>
                <c:pt idx="265">
                  <c:v>154.7462236717421</c:v>
                </c:pt>
                <c:pt idx="266">
                  <c:v>154.5918993306496</c:v>
                </c:pt>
                <c:pt idx="267">
                  <c:v>153.7740192236264</c:v>
                </c:pt>
                <c:pt idx="268">
                  <c:v>153.6358941250354</c:v>
                </c:pt>
                <c:pt idx="269">
                  <c:v>153.3703787344846</c:v>
                </c:pt>
                <c:pt idx="270">
                  <c:v>153.4527877685261</c:v>
                </c:pt>
                <c:pt idx="271">
                  <c:v>152.6906327498221</c:v>
                </c:pt>
                <c:pt idx="272">
                  <c:v>151.8963795300774</c:v>
                </c:pt>
                <c:pt idx="273">
                  <c:v>151.3765592214104</c:v>
                </c:pt>
                <c:pt idx="274">
                  <c:v>151.2500855782099</c:v>
                </c:pt>
                <c:pt idx="275">
                  <c:v>150.835137638056</c:v>
                </c:pt>
                <c:pt idx="276">
                  <c:v>150.2812890908639</c:v>
                </c:pt>
                <c:pt idx="277">
                  <c:v>149.6577010607852</c:v>
                </c:pt>
                <c:pt idx="278">
                  <c:v>149.5038180163792</c:v>
                </c:pt>
                <c:pt idx="279">
                  <c:v>149.3418508736803</c:v>
                </c:pt>
                <c:pt idx="280">
                  <c:v>148.6608273575141</c:v>
                </c:pt>
                <c:pt idx="281">
                  <c:v>148.0829323991466</c:v>
                </c:pt>
                <c:pt idx="282">
                  <c:v>147.9496348519636</c:v>
                </c:pt>
                <c:pt idx="283">
                  <c:v>147.3731846717033</c:v>
                </c:pt>
                <c:pt idx="284">
                  <c:v>147.1840434777642</c:v>
                </c:pt>
                <c:pt idx="285">
                  <c:v>146.7822815165848</c:v>
                </c:pt>
                <c:pt idx="286">
                  <c:v>146.1986974943169</c:v>
                </c:pt>
                <c:pt idx="287">
                  <c:v>146.1168876084342</c:v>
                </c:pt>
                <c:pt idx="288">
                  <c:v>146.204133536761</c:v>
                </c:pt>
                <c:pt idx="289">
                  <c:v>145.8882041122215</c:v>
                </c:pt>
                <c:pt idx="290">
                  <c:v>145.7019966812753</c:v>
                </c:pt>
                <c:pt idx="291">
                  <c:v>145.8047236171116</c:v>
                </c:pt>
                <c:pt idx="292">
                  <c:v>145.9490496003374</c:v>
                </c:pt>
                <c:pt idx="293">
                  <c:v>145.2938476338054</c:v>
                </c:pt>
                <c:pt idx="294">
                  <c:v>144.7427937448737</c:v>
                </c:pt>
                <c:pt idx="295">
                  <c:v>144.8168385821707</c:v>
                </c:pt>
                <c:pt idx="296">
                  <c:v>144.4142691897645</c:v>
                </c:pt>
                <c:pt idx="297">
                  <c:v>144.0552491347179</c:v>
                </c:pt>
                <c:pt idx="298">
                  <c:v>144.1479033402879</c:v>
                </c:pt>
                <c:pt idx="299">
                  <c:v>143.8456403839109</c:v>
                </c:pt>
                <c:pt idx="300">
                  <c:v>143.2847492541329</c:v>
                </c:pt>
                <c:pt idx="301">
                  <c:v>143.5162284571823</c:v>
                </c:pt>
                <c:pt idx="302">
                  <c:v>143.7368890684006</c:v>
                </c:pt>
                <c:pt idx="303">
                  <c:v>143.2313795116514</c:v>
                </c:pt>
                <c:pt idx="304">
                  <c:v>143.478528520183</c:v>
                </c:pt>
                <c:pt idx="305">
                  <c:v>143.5701829802229</c:v>
                </c:pt>
                <c:pt idx="306">
                  <c:v>143.3201067546799</c:v>
                </c:pt>
                <c:pt idx="307">
                  <c:v>143.3709244439795</c:v>
                </c:pt>
                <c:pt idx="308">
                  <c:v>142.7684242567529</c:v>
                </c:pt>
                <c:pt idx="309">
                  <c:v>142.8113504667493</c:v>
                </c:pt>
                <c:pt idx="310">
                  <c:v>142.6732498794653</c:v>
                </c:pt>
                <c:pt idx="311">
                  <c:v>142.4187751521824</c:v>
                </c:pt>
                <c:pt idx="312">
                  <c:v>142.3945704648954</c:v>
                </c:pt>
                <c:pt idx="313">
                  <c:v>142.2240532816034</c:v>
                </c:pt>
                <c:pt idx="314">
                  <c:v>141.7509066633913</c:v>
                </c:pt>
                <c:pt idx="315">
                  <c:v>141.7508257976816</c:v>
                </c:pt>
                <c:pt idx="316">
                  <c:v>141.8909006261844</c:v>
                </c:pt>
                <c:pt idx="317">
                  <c:v>141.8738836092174</c:v>
                </c:pt>
                <c:pt idx="318">
                  <c:v>141.6609641044341</c:v>
                </c:pt>
                <c:pt idx="319">
                  <c:v>141.6317044627153</c:v>
                </c:pt>
                <c:pt idx="320">
                  <c:v>141.0634453444382</c:v>
                </c:pt>
                <c:pt idx="321">
                  <c:v>141.8439123392261</c:v>
                </c:pt>
                <c:pt idx="322">
                  <c:v>141.4767707156847</c:v>
                </c:pt>
                <c:pt idx="323">
                  <c:v>141.4764367412548</c:v>
                </c:pt>
                <c:pt idx="324">
                  <c:v>141.4083256750634</c:v>
                </c:pt>
                <c:pt idx="325">
                  <c:v>141.554330815126</c:v>
                </c:pt>
                <c:pt idx="326">
                  <c:v>141.6008252895029</c:v>
                </c:pt>
                <c:pt idx="327">
                  <c:v>141.5863867338665</c:v>
                </c:pt>
                <c:pt idx="328">
                  <c:v>141.3411095033955</c:v>
                </c:pt>
                <c:pt idx="329">
                  <c:v>141.4526916703675</c:v>
                </c:pt>
                <c:pt idx="330">
                  <c:v>141.4373050347432</c:v>
                </c:pt>
                <c:pt idx="331">
                  <c:v>141.2507095586204</c:v>
                </c:pt>
                <c:pt idx="332">
                  <c:v>141.5317088011902</c:v>
                </c:pt>
                <c:pt idx="333">
                  <c:v>141.7869233669128</c:v>
                </c:pt>
                <c:pt idx="334">
                  <c:v>141.4698879166199</c:v>
                </c:pt>
                <c:pt idx="335">
                  <c:v>141.1487535892622</c:v>
                </c:pt>
                <c:pt idx="336">
                  <c:v>141.3993534570383</c:v>
                </c:pt>
                <c:pt idx="337">
                  <c:v>141.1205661472669</c:v>
                </c:pt>
                <c:pt idx="338">
                  <c:v>141.4455277349112</c:v>
                </c:pt>
                <c:pt idx="339">
                  <c:v>140.8192100171528</c:v>
                </c:pt>
                <c:pt idx="340">
                  <c:v>140.9161191075589</c:v>
                </c:pt>
                <c:pt idx="341">
                  <c:v>141.1098965985465</c:v>
                </c:pt>
                <c:pt idx="342">
                  <c:v>140.8862946458099</c:v>
                </c:pt>
                <c:pt idx="343">
                  <c:v>140.4962040374173</c:v>
                </c:pt>
                <c:pt idx="344">
                  <c:v>140.3538689734879</c:v>
                </c:pt>
                <c:pt idx="345">
                  <c:v>140.223726180575</c:v>
                </c:pt>
                <c:pt idx="346">
                  <c:v>140.3469079024393</c:v>
                </c:pt>
                <c:pt idx="347">
                  <c:v>140.5109896147624</c:v>
                </c:pt>
                <c:pt idx="348">
                  <c:v>140.7671159563834</c:v>
                </c:pt>
                <c:pt idx="349">
                  <c:v>140.0091950373047</c:v>
                </c:pt>
                <c:pt idx="350">
                  <c:v>140.5286722645545</c:v>
                </c:pt>
                <c:pt idx="351">
                  <c:v>140.4569995124353</c:v>
                </c:pt>
                <c:pt idx="352">
                  <c:v>140.470426810917</c:v>
                </c:pt>
                <c:pt idx="353">
                  <c:v>140.2892036915532</c:v>
                </c:pt>
                <c:pt idx="354">
                  <c:v>140.177042278116</c:v>
                </c:pt>
                <c:pt idx="355">
                  <c:v>140.6295505825236</c:v>
                </c:pt>
                <c:pt idx="356">
                  <c:v>140.2231594643799</c:v>
                </c:pt>
                <c:pt idx="357">
                  <c:v>140.623249313133</c:v>
                </c:pt>
                <c:pt idx="358">
                  <c:v>140.1362008508686</c:v>
                </c:pt>
                <c:pt idx="359">
                  <c:v>139.9804531491312</c:v>
                </c:pt>
                <c:pt idx="360">
                  <c:v>140.2974049894295</c:v>
                </c:pt>
                <c:pt idx="361">
                  <c:v>139.831983620857</c:v>
                </c:pt>
                <c:pt idx="362">
                  <c:v>140.0512588844143</c:v>
                </c:pt>
                <c:pt idx="363">
                  <c:v>140.5942330034644</c:v>
                </c:pt>
                <c:pt idx="364">
                  <c:v>140.0359444266678</c:v>
                </c:pt>
                <c:pt idx="365">
                  <c:v>140.1903995054446</c:v>
                </c:pt>
                <c:pt idx="366">
                  <c:v>140.5282824951065</c:v>
                </c:pt>
                <c:pt idx="367">
                  <c:v>140.2933827697683</c:v>
                </c:pt>
                <c:pt idx="368">
                  <c:v>140.3796996575121</c:v>
                </c:pt>
                <c:pt idx="369">
                  <c:v>140.3471005485208</c:v>
                </c:pt>
                <c:pt idx="370">
                  <c:v>140.3583094578974</c:v>
                </c:pt>
                <c:pt idx="371">
                  <c:v>140.3292987253219</c:v>
                </c:pt>
                <c:pt idx="372">
                  <c:v>140.4546407187911</c:v>
                </c:pt>
                <c:pt idx="373">
                  <c:v>140.4336266481194</c:v>
                </c:pt>
                <c:pt idx="374">
                  <c:v>140.2432042384243</c:v>
                </c:pt>
                <c:pt idx="375">
                  <c:v>140.2722071865432</c:v>
                </c:pt>
                <c:pt idx="376">
                  <c:v>140.4907211240553</c:v>
                </c:pt>
                <c:pt idx="377">
                  <c:v>140.4943818066679</c:v>
                </c:pt>
                <c:pt idx="378">
                  <c:v>140.4117338786124</c:v>
                </c:pt>
                <c:pt idx="379">
                  <c:v>140.3652767623078</c:v>
                </c:pt>
                <c:pt idx="380">
                  <c:v>140.784767636215</c:v>
                </c:pt>
                <c:pt idx="381">
                  <c:v>140.5576551066776</c:v>
                </c:pt>
                <c:pt idx="382">
                  <c:v>140.3129823336782</c:v>
                </c:pt>
                <c:pt idx="383">
                  <c:v>140.4753613258284</c:v>
                </c:pt>
                <c:pt idx="384">
                  <c:v>140.6763960159609</c:v>
                </c:pt>
                <c:pt idx="385">
                  <c:v>140.4631988850836</c:v>
                </c:pt>
                <c:pt idx="386">
                  <c:v>140.3499333245388</c:v>
                </c:pt>
                <c:pt idx="387">
                  <c:v>140.3604311837503</c:v>
                </c:pt>
                <c:pt idx="388">
                  <c:v>140.4434218033233</c:v>
                </c:pt>
                <c:pt idx="389">
                  <c:v>140.3567864660257</c:v>
                </c:pt>
                <c:pt idx="390">
                  <c:v>140.2527629610701</c:v>
                </c:pt>
                <c:pt idx="391">
                  <c:v>140.3505079587468</c:v>
                </c:pt>
                <c:pt idx="392">
                  <c:v>140.1764602173635</c:v>
                </c:pt>
                <c:pt idx="393">
                  <c:v>140.4295638081294</c:v>
                </c:pt>
                <c:pt idx="394">
                  <c:v>140.5504829033575</c:v>
                </c:pt>
                <c:pt idx="395">
                  <c:v>140.5370218441199</c:v>
                </c:pt>
                <c:pt idx="396">
                  <c:v>140.420213315037</c:v>
                </c:pt>
                <c:pt idx="397">
                  <c:v>140.5374916204327</c:v>
                </c:pt>
                <c:pt idx="398">
                  <c:v>140.5594752423133</c:v>
                </c:pt>
                <c:pt idx="399">
                  <c:v>140.4014150452102</c:v>
                </c:pt>
                <c:pt idx="400">
                  <c:v>140.4110156671507</c:v>
                </c:pt>
                <c:pt idx="401">
                  <c:v>140.4100317700469</c:v>
                </c:pt>
                <c:pt idx="402">
                  <c:v>140.4259025343634</c:v>
                </c:pt>
                <c:pt idx="403">
                  <c:v>140.4993234613185</c:v>
                </c:pt>
                <c:pt idx="404">
                  <c:v>140.4215261477697</c:v>
                </c:pt>
                <c:pt idx="405">
                  <c:v>140.3357392495507</c:v>
                </c:pt>
                <c:pt idx="406">
                  <c:v>140.3980947812316</c:v>
                </c:pt>
                <c:pt idx="407">
                  <c:v>140.4448739443538</c:v>
                </c:pt>
                <c:pt idx="408">
                  <c:v>140.4015252721034</c:v>
                </c:pt>
                <c:pt idx="409">
                  <c:v>140.4277932175278</c:v>
                </c:pt>
                <c:pt idx="410">
                  <c:v>140.4352343784427</c:v>
                </c:pt>
                <c:pt idx="411">
                  <c:v>140.3776240633024</c:v>
                </c:pt>
                <c:pt idx="412">
                  <c:v>140.4682528803935</c:v>
                </c:pt>
                <c:pt idx="413">
                  <c:v>140.506457074886</c:v>
                </c:pt>
                <c:pt idx="414">
                  <c:v>140.4360359807991</c:v>
                </c:pt>
                <c:pt idx="415">
                  <c:v>140.4106104462204</c:v>
                </c:pt>
                <c:pt idx="416">
                  <c:v>140.388947904517</c:v>
                </c:pt>
                <c:pt idx="417">
                  <c:v>140.3688138734572</c:v>
                </c:pt>
                <c:pt idx="418">
                  <c:v>140.4901157593904</c:v>
                </c:pt>
                <c:pt idx="419">
                  <c:v>140.3321608549984</c:v>
                </c:pt>
                <c:pt idx="420">
                  <c:v>140.3950826863871</c:v>
                </c:pt>
                <c:pt idx="421">
                  <c:v>140.3925923426341</c:v>
                </c:pt>
                <c:pt idx="422">
                  <c:v>140.4713772032876</c:v>
                </c:pt>
                <c:pt idx="423">
                  <c:v>140.4081967854279</c:v>
                </c:pt>
                <c:pt idx="424">
                  <c:v>140.380773334164</c:v>
                </c:pt>
                <c:pt idx="425">
                  <c:v>140.4453591531975</c:v>
                </c:pt>
                <c:pt idx="426">
                  <c:v>140.4145098213336</c:v>
                </c:pt>
                <c:pt idx="427">
                  <c:v>140.3715505184733</c:v>
                </c:pt>
                <c:pt idx="428">
                  <c:v>140.3711589298577</c:v>
                </c:pt>
                <c:pt idx="429">
                  <c:v>140.4058199775466</c:v>
                </c:pt>
                <c:pt idx="430">
                  <c:v>140.3957195129834</c:v>
                </c:pt>
                <c:pt idx="431">
                  <c:v>140.3778123067296</c:v>
                </c:pt>
                <c:pt idx="432">
                  <c:v>140.3618732823765</c:v>
                </c:pt>
                <c:pt idx="433">
                  <c:v>140.3831319363262</c:v>
                </c:pt>
                <c:pt idx="434">
                  <c:v>140.3916020712591</c:v>
                </c:pt>
                <c:pt idx="435">
                  <c:v>140.4192212477402</c:v>
                </c:pt>
                <c:pt idx="436">
                  <c:v>140.4086430875577</c:v>
                </c:pt>
                <c:pt idx="437">
                  <c:v>140.4708305935531</c:v>
                </c:pt>
                <c:pt idx="438">
                  <c:v>140.4285819098029</c:v>
                </c:pt>
                <c:pt idx="439">
                  <c:v>140.3326758001795</c:v>
                </c:pt>
                <c:pt idx="440">
                  <c:v>140.3895048155817</c:v>
                </c:pt>
                <c:pt idx="441">
                  <c:v>140.4079670079572</c:v>
                </c:pt>
                <c:pt idx="442">
                  <c:v>140.3832772469209</c:v>
                </c:pt>
                <c:pt idx="443">
                  <c:v>140.4373296664058</c:v>
                </c:pt>
                <c:pt idx="444">
                  <c:v>140.3920708364215</c:v>
                </c:pt>
                <c:pt idx="445">
                  <c:v>140.4423468752588</c:v>
                </c:pt>
                <c:pt idx="446">
                  <c:v>140.4023664698815</c:v>
                </c:pt>
                <c:pt idx="447">
                  <c:v>140.4315188638282</c:v>
                </c:pt>
                <c:pt idx="448">
                  <c:v>140.3939493247508</c:v>
                </c:pt>
                <c:pt idx="449">
                  <c:v>140.3908858340351</c:v>
                </c:pt>
                <c:pt idx="450">
                  <c:v>140.3869480083037</c:v>
                </c:pt>
                <c:pt idx="451">
                  <c:v>140.3978412311315</c:v>
                </c:pt>
                <c:pt idx="452">
                  <c:v>140.3808988614521</c:v>
                </c:pt>
                <c:pt idx="453">
                  <c:v>140.386502502054</c:v>
                </c:pt>
                <c:pt idx="454">
                  <c:v>140.4101920534128</c:v>
                </c:pt>
                <c:pt idx="455">
                  <c:v>140.3992691864458</c:v>
                </c:pt>
                <c:pt idx="456">
                  <c:v>140.3719304630263</c:v>
                </c:pt>
                <c:pt idx="457">
                  <c:v>140.3824616013389</c:v>
                </c:pt>
                <c:pt idx="458">
                  <c:v>140.4056073007826</c:v>
                </c:pt>
                <c:pt idx="459">
                  <c:v>140.4111987099778</c:v>
                </c:pt>
                <c:pt idx="460">
                  <c:v>140.4376010770292</c:v>
                </c:pt>
                <c:pt idx="461">
                  <c:v>140.4094954590095</c:v>
                </c:pt>
                <c:pt idx="462">
                  <c:v>140.3882950739202</c:v>
                </c:pt>
                <c:pt idx="463">
                  <c:v>140.4200018064422</c:v>
                </c:pt>
                <c:pt idx="464">
                  <c:v>140.4305720266937</c:v>
                </c:pt>
                <c:pt idx="465">
                  <c:v>140.3951647653022</c:v>
                </c:pt>
                <c:pt idx="466">
                  <c:v>140.4244960076549</c:v>
                </c:pt>
                <c:pt idx="467">
                  <c:v>140.4102354823285</c:v>
                </c:pt>
                <c:pt idx="468">
                  <c:v>140.4099460771025</c:v>
                </c:pt>
                <c:pt idx="469">
                  <c:v>140.4224991194233</c:v>
                </c:pt>
                <c:pt idx="470">
                  <c:v>140.427137301476</c:v>
                </c:pt>
                <c:pt idx="471">
                  <c:v>140.4246854047082</c:v>
                </c:pt>
                <c:pt idx="472">
                  <c:v>140.4308788849602</c:v>
                </c:pt>
                <c:pt idx="473">
                  <c:v>140.4166859179739</c:v>
                </c:pt>
                <c:pt idx="474">
                  <c:v>140.4212213800282</c:v>
                </c:pt>
                <c:pt idx="475">
                  <c:v>140.4140529358328</c:v>
                </c:pt>
                <c:pt idx="476">
                  <c:v>140.4205879879602</c:v>
                </c:pt>
                <c:pt idx="477">
                  <c:v>140.4303329799196</c:v>
                </c:pt>
                <c:pt idx="478">
                  <c:v>140.4233200708454</c:v>
                </c:pt>
                <c:pt idx="479">
                  <c:v>140.4302999614241</c:v>
                </c:pt>
                <c:pt idx="480">
                  <c:v>140.4338198173711</c:v>
                </c:pt>
                <c:pt idx="481">
                  <c:v>140.4343201998293</c:v>
                </c:pt>
                <c:pt idx="482">
                  <c:v>140.4250576880613</c:v>
                </c:pt>
                <c:pt idx="483">
                  <c:v>140.4304014555125</c:v>
                </c:pt>
                <c:pt idx="484">
                  <c:v>140.4337357590472</c:v>
                </c:pt>
                <c:pt idx="485">
                  <c:v>140.4330280145581</c:v>
                </c:pt>
                <c:pt idx="486">
                  <c:v>140.4376846500357</c:v>
                </c:pt>
                <c:pt idx="487">
                  <c:v>140.4251125276265</c:v>
                </c:pt>
                <c:pt idx="488">
                  <c:v>140.4393205911858</c:v>
                </c:pt>
                <c:pt idx="489">
                  <c:v>140.4323098624565</c:v>
                </c:pt>
                <c:pt idx="490">
                  <c:v>140.4434595894586</c:v>
                </c:pt>
                <c:pt idx="491">
                  <c:v>140.43484688659</c:v>
                </c:pt>
                <c:pt idx="492">
                  <c:v>140.4338234888036</c:v>
                </c:pt>
                <c:pt idx="493">
                  <c:v>140.4322538273028</c:v>
                </c:pt>
                <c:pt idx="494">
                  <c:v>140.4314796299612</c:v>
                </c:pt>
                <c:pt idx="495">
                  <c:v>140.4306451869556</c:v>
                </c:pt>
                <c:pt idx="496">
                  <c:v>140.4213648273988</c:v>
                </c:pt>
                <c:pt idx="497">
                  <c:v>140.4213711884361</c:v>
                </c:pt>
                <c:pt idx="498">
                  <c:v>140.4177146431734</c:v>
                </c:pt>
                <c:pt idx="499">
                  <c:v>140.4200824797655</c:v>
                </c:pt>
                <c:pt idx="500">
                  <c:v>140.4155655029152</c:v>
                </c:pt>
                <c:pt idx="501">
                  <c:v>140.4153205215448</c:v>
                </c:pt>
                <c:pt idx="502">
                  <c:v>140.4118124871258</c:v>
                </c:pt>
                <c:pt idx="503">
                  <c:v>140.4158558540963</c:v>
                </c:pt>
                <c:pt idx="504">
                  <c:v>140.4104099253926</c:v>
                </c:pt>
                <c:pt idx="505">
                  <c:v>140.4108357113609</c:v>
                </c:pt>
                <c:pt idx="506">
                  <c:v>140.4134360228486</c:v>
                </c:pt>
                <c:pt idx="507">
                  <c:v>140.4158710657931</c:v>
                </c:pt>
                <c:pt idx="508">
                  <c:v>140.4043699930191</c:v>
                </c:pt>
                <c:pt idx="509">
                  <c:v>140.4123076800352</c:v>
                </c:pt>
                <c:pt idx="510">
                  <c:v>140.4097098290303</c:v>
                </c:pt>
                <c:pt idx="511">
                  <c:v>140.4105750994722</c:v>
                </c:pt>
                <c:pt idx="512">
                  <c:v>140.4106851201703</c:v>
                </c:pt>
                <c:pt idx="513">
                  <c:v>140.4097002065065</c:v>
                </c:pt>
                <c:pt idx="514">
                  <c:v>140.4121155354557</c:v>
                </c:pt>
                <c:pt idx="515">
                  <c:v>140.4083134372029</c:v>
                </c:pt>
                <c:pt idx="516">
                  <c:v>140.4107199139183</c:v>
                </c:pt>
                <c:pt idx="517">
                  <c:v>140.4097284384654</c:v>
                </c:pt>
                <c:pt idx="518">
                  <c:v>140.4099204959275</c:v>
                </c:pt>
                <c:pt idx="519">
                  <c:v>140.4125551838183</c:v>
                </c:pt>
                <c:pt idx="520">
                  <c:v>140.4101573123336</c:v>
                </c:pt>
                <c:pt idx="521">
                  <c:v>140.4111712817474</c:v>
                </c:pt>
                <c:pt idx="522">
                  <c:v>140.4111474186003</c:v>
                </c:pt>
                <c:pt idx="523">
                  <c:v>140.4100668374763</c:v>
                </c:pt>
                <c:pt idx="524">
                  <c:v>140.4079474007683</c:v>
                </c:pt>
                <c:pt idx="525">
                  <c:v>140.4076105334117</c:v>
                </c:pt>
                <c:pt idx="526">
                  <c:v>140.4075950997479</c:v>
                </c:pt>
                <c:pt idx="527">
                  <c:v>140.4081032446679</c:v>
                </c:pt>
                <c:pt idx="528">
                  <c:v>140.4068367963763</c:v>
                </c:pt>
                <c:pt idx="529">
                  <c:v>140.4098632323251</c:v>
                </c:pt>
                <c:pt idx="530">
                  <c:v>140.4079775386157</c:v>
                </c:pt>
                <c:pt idx="531">
                  <c:v>140.4095280698776</c:v>
                </c:pt>
                <c:pt idx="532">
                  <c:v>140.4103206976368</c:v>
                </c:pt>
                <c:pt idx="533">
                  <c:v>140.4095420992077</c:v>
                </c:pt>
                <c:pt idx="534">
                  <c:v>140.4061600675561</c:v>
                </c:pt>
                <c:pt idx="535">
                  <c:v>140.4058186573864</c:v>
                </c:pt>
                <c:pt idx="536">
                  <c:v>140.4055709315347</c:v>
                </c:pt>
                <c:pt idx="537">
                  <c:v>140.4078348035054</c:v>
                </c:pt>
                <c:pt idx="538">
                  <c:v>140.4028453660246</c:v>
                </c:pt>
                <c:pt idx="539">
                  <c:v>140.4067699273448</c:v>
                </c:pt>
                <c:pt idx="540">
                  <c:v>140.4072919876813</c:v>
                </c:pt>
                <c:pt idx="541">
                  <c:v>140.4054907035922</c:v>
                </c:pt>
                <c:pt idx="542">
                  <c:v>140.4089533396981</c:v>
                </c:pt>
                <c:pt idx="543">
                  <c:v>140.4050989907538</c:v>
                </c:pt>
                <c:pt idx="544">
                  <c:v>140.4102084619207</c:v>
                </c:pt>
                <c:pt idx="545">
                  <c:v>140.4050505241531</c:v>
                </c:pt>
                <c:pt idx="546">
                  <c:v>140.4054850774677</c:v>
                </c:pt>
                <c:pt idx="547">
                  <c:v>140.4039123556055</c:v>
                </c:pt>
                <c:pt idx="548">
                  <c:v>140.4056266537682</c:v>
                </c:pt>
                <c:pt idx="549">
                  <c:v>140.4040224230419</c:v>
                </c:pt>
                <c:pt idx="550">
                  <c:v>140.4052120810957</c:v>
                </c:pt>
                <c:pt idx="551">
                  <c:v>140.403918496892</c:v>
                </c:pt>
                <c:pt idx="552">
                  <c:v>140.4057363530388</c:v>
                </c:pt>
                <c:pt idx="553">
                  <c:v>140.4055320583458</c:v>
                </c:pt>
                <c:pt idx="554">
                  <c:v>140.4048075435357</c:v>
                </c:pt>
                <c:pt idx="555">
                  <c:v>140.4060812853732</c:v>
                </c:pt>
                <c:pt idx="556">
                  <c:v>140.4058175033645</c:v>
                </c:pt>
                <c:pt idx="557">
                  <c:v>140.4074630342003</c:v>
                </c:pt>
                <c:pt idx="558">
                  <c:v>140.4083377069746</c:v>
                </c:pt>
                <c:pt idx="559">
                  <c:v>140.4090974247142</c:v>
                </c:pt>
                <c:pt idx="560">
                  <c:v>140.4083313173892</c:v>
                </c:pt>
                <c:pt idx="561">
                  <c:v>140.4100329103425</c:v>
                </c:pt>
                <c:pt idx="562">
                  <c:v>140.4091507232433</c:v>
                </c:pt>
                <c:pt idx="563">
                  <c:v>140.4088765686403</c:v>
                </c:pt>
                <c:pt idx="564">
                  <c:v>140.4081829136289</c:v>
                </c:pt>
                <c:pt idx="565">
                  <c:v>140.4082929136528</c:v>
                </c:pt>
                <c:pt idx="566">
                  <c:v>140.4088440915145</c:v>
                </c:pt>
                <c:pt idx="567">
                  <c:v>140.4072139217642</c:v>
                </c:pt>
                <c:pt idx="568">
                  <c:v>140.4090449858217</c:v>
                </c:pt>
                <c:pt idx="569">
                  <c:v>140.4082469135988</c:v>
                </c:pt>
                <c:pt idx="570">
                  <c:v>140.4083487314216</c:v>
                </c:pt>
                <c:pt idx="571">
                  <c:v>140.4084863639332</c:v>
                </c:pt>
                <c:pt idx="572">
                  <c:v>140.4084896915185</c:v>
                </c:pt>
                <c:pt idx="573">
                  <c:v>140.4091587283595</c:v>
                </c:pt>
                <c:pt idx="574">
                  <c:v>140.4093802651859</c:v>
                </c:pt>
                <c:pt idx="575">
                  <c:v>140.4064178212231</c:v>
                </c:pt>
                <c:pt idx="576">
                  <c:v>140.4073738138989</c:v>
                </c:pt>
                <c:pt idx="577">
                  <c:v>140.4091776919928</c:v>
                </c:pt>
                <c:pt idx="578">
                  <c:v>140.4060511725938</c:v>
                </c:pt>
                <c:pt idx="579">
                  <c:v>140.4082878423495</c:v>
                </c:pt>
                <c:pt idx="580">
                  <c:v>140.4084711042083</c:v>
                </c:pt>
                <c:pt idx="581">
                  <c:v>140.4092643941279</c:v>
                </c:pt>
                <c:pt idx="582">
                  <c:v>140.4086998250831</c:v>
                </c:pt>
                <c:pt idx="583">
                  <c:v>140.4086023609386</c:v>
                </c:pt>
                <c:pt idx="584">
                  <c:v>140.4083989186705</c:v>
                </c:pt>
                <c:pt idx="585">
                  <c:v>140.4083790667173</c:v>
                </c:pt>
                <c:pt idx="586">
                  <c:v>140.4082798529045</c:v>
                </c:pt>
                <c:pt idx="587">
                  <c:v>140.4081713497174</c:v>
                </c:pt>
                <c:pt idx="588">
                  <c:v>140.4081081093314</c:v>
                </c:pt>
                <c:pt idx="589">
                  <c:v>140.4080269924343</c:v>
                </c:pt>
                <c:pt idx="590">
                  <c:v>140.4074824073848</c:v>
                </c:pt>
                <c:pt idx="591">
                  <c:v>140.4074827127739</c:v>
                </c:pt>
                <c:pt idx="592">
                  <c:v>140.4064675517674</c:v>
                </c:pt>
                <c:pt idx="593">
                  <c:v>140.4064830037745</c:v>
                </c:pt>
                <c:pt idx="594">
                  <c:v>140.4068957911404</c:v>
                </c:pt>
                <c:pt idx="595">
                  <c:v>140.406525829244</c:v>
                </c:pt>
                <c:pt idx="596">
                  <c:v>140.4063507521716</c:v>
                </c:pt>
                <c:pt idx="597">
                  <c:v>140.4066573920232</c:v>
                </c:pt>
                <c:pt idx="598">
                  <c:v>140.4070389544148</c:v>
                </c:pt>
                <c:pt idx="599">
                  <c:v>140.4070399368836</c:v>
                </c:pt>
                <c:pt idx="600">
                  <c:v>140.4056626685118</c:v>
                </c:pt>
                <c:pt idx="601">
                  <c:v>140.4066462655917</c:v>
                </c:pt>
                <c:pt idx="602">
                  <c:v>140.4061439974463</c:v>
                </c:pt>
                <c:pt idx="603">
                  <c:v>140.4065333316488</c:v>
                </c:pt>
                <c:pt idx="604">
                  <c:v>140.406126057318</c:v>
                </c:pt>
                <c:pt idx="605">
                  <c:v>140.4059515101583</c:v>
                </c:pt>
                <c:pt idx="606">
                  <c:v>140.4053376542579</c:v>
                </c:pt>
                <c:pt idx="607">
                  <c:v>140.4061589363209</c:v>
                </c:pt>
                <c:pt idx="608">
                  <c:v>140.4064464766701</c:v>
                </c:pt>
                <c:pt idx="609">
                  <c:v>140.4056912105969</c:v>
                </c:pt>
                <c:pt idx="610">
                  <c:v>140.406427313909</c:v>
                </c:pt>
                <c:pt idx="611">
                  <c:v>140.4060514385978</c:v>
                </c:pt>
                <c:pt idx="612">
                  <c:v>140.4063210790989</c:v>
                </c:pt>
                <c:pt idx="613">
                  <c:v>140.4063483601888</c:v>
                </c:pt>
                <c:pt idx="614">
                  <c:v>140.4062214387268</c:v>
                </c:pt>
                <c:pt idx="615">
                  <c:v>140.4060678561737</c:v>
                </c:pt>
                <c:pt idx="616">
                  <c:v>140.4061297835564</c:v>
                </c:pt>
                <c:pt idx="617">
                  <c:v>140.4066751503905</c:v>
                </c:pt>
                <c:pt idx="618">
                  <c:v>140.4062227201888</c:v>
                </c:pt>
                <c:pt idx="619">
                  <c:v>140.4061780163954</c:v>
                </c:pt>
                <c:pt idx="620">
                  <c:v>140.4062240087924</c:v>
                </c:pt>
                <c:pt idx="621">
                  <c:v>140.4064298701507</c:v>
                </c:pt>
                <c:pt idx="622">
                  <c:v>140.4062049636509</c:v>
                </c:pt>
                <c:pt idx="623">
                  <c:v>140.4066152707755</c:v>
                </c:pt>
                <c:pt idx="624">
                  <c:v>140.4066280059837</c:v>
                </c:pt>
                <c:pt idx="625">
                  <c:v>140.4063684353335</c:v>
                </c:pt>
                <c:pt idx="626">
                  <c:v>140.4063581870031</c:v>
                </c:pt>
                <c:pt idx="627">
                  <c:v>140.4063973589016</c:v>
                </c:pt>
                <c:pt idx="628">
                  <c:v>140.4062232446562</c:v>
                </c:pt>
                <c:pt idx="629">
                  <c:v>140.4065248213226</c:v>
                </c:pt>
                <c:pt idx="630">
                  <c:v>140.4063540900394</c:v>
                </c:pt>
                <c:pt idx="631">
                  <c:v>140.4060773303197</c:v>
                </c:pt>
                <c:pt idx="632">
                  <c:v>140.4061118815206</c:v>
                </c:pt>
                <c:pt idx="633">
                  <c:v>140.4060394556598</c:v>
                </c:pt>
                <c:pt idx="634">
                  <c:v>140.405988611475</c:v>
                </c:pt>
                <c:pt idx="635">
                  <c:v>140.4060319871564</c:v>
                </c:pt>
                <c:pt idx="636">
                  <c:v>140.4061153107831</c:v>
                </c:pt>
                <c:pt idx="637">
                  <c:v>140.4060516911955</c:v>
                </c:pt>
                <c:pt idx="638">
                  <c:v>140.4060630009457</c:v>
                </c:pt>
                <c:pt idx="639">
                  <c:v>140.4061261124028</c:v>
                </c:pt>
                <c:pt idx="640">
                  <c:v>140.4061860044893</c:v>
                </c:pt>
                <c:pt idx="641">
                  <c:v>140.4060322269518</c:v>
                </c:pt>
                <c:pt idx="642">
                  <c:v>140.406244593649</c:v>
                </c:pt>
                <c:pt idx="643">
                  <c:v>140.4060411794106</c:v>
                </c:pt>
                <c:pt idx="644">
                  <c:v>140.4061417285478</c:v>
                </c:pt>
                <c:pt idx="645">
                  <c:v>140.4060790766365</c:v>
                </c:pt>
                <c:pt idx="646">
                  <c:v>140.4062457989981</c:v>
                </c:pt>
                <c:pt idx="647">
                  <c:v>140.4062352640813</c:v>
                </c:pt>
                <c:pt idx="648">
                  <c:v>140.4062492723107</c:v>
                </c:pt>
                <c:pt idx="649">
                  <c:v>140.4063809084692</c:v>
                </c:pt>
                <c:pt idx="650">
                  <c:v>140.4062990218777</c:v>
                </c:pt>
                <c:pt idx="651">
                  <c:v>140.4061135512496</c:v>
                </c:pt>
                <c:pt idx="652">
                  <c:v>140.4063579210803</c:v>
                </c:pt>
                <c:pt idx="653">
                  <c:v>140.4062615504605</c:v>
                </c:pt>
                <c:pt idx="654">
                  <c:v>140.4062008925347</c:v>
                </c:pt>
                <c:pt idx="655">
                  <c:v>140.4062425922775</c:v>
                </c:pt>
                <c:pt idx="656">
                  <c:v>140.4063585657709</c:v>
                </c:pt>
                <c:pt idx="657">
                  <c:v>140.4062205158514</c:v>
                </c:pt>
                <c:pt idx="658">
                  <c:v>140.4065314687834</c:v>
                </c:pt>
                <c:pt idx="659">
                  <c:v>140.4062134915357</c:v>
                </c:pt>
                <c:pt idx="660">
                  <c:v>140.4062403651452</c:v>
                </c:pt>
                <c:pt idx="661">
                  <c:v>140.4061381483825</c:v>
                </c:pt>
                <c:pt idx="662">
                  <c:v>140.4061471348724</c:v>
                </c:pt>
                <c:pt idx="663">
                  <c:v>140.4062855731456</c:v>
                </c:pt>
                <c:pt idx="664">
                  <c:v>140.4062379626561</c:v>
                </c:pt>
                <c:pt idx="665">
                  <c:v>140.4062451608026</c:v>
                </c:pt>
                <c:pt idx="666">
                  <c:v>140.4062492908352</c:v>
                </c:pt>
                <c:pt idx="667">
                  <c:v>140.4062916683084</c:v>
                </c:pt>
                <c:pt idx="668">
                  <c:v>140.4062717236537</c:v>
                </c:pt>
                <c:pt idx="669">
                  <c:v>140.4063044633453</c:v>
                </c:pt>
                <c:pt idx="670">
                  <c:v>140.4062635013175</c:v>
                </c:pt>
                <c:pt idx="671">
                  <c:v>140.4062249099568</c:v>
                </c:pt>
                <c:pt idx="672">
                  <c:v>140.4063325768728</c:v>
                </c:pt>
                <c:pt idx="673">
                  <c:v>140.4063081120124</c:v>
                </c:pt>
                <c:pt idx="674">
                  <c:v>140.4063801795654</c:v>
                </c:pt>
                <c:pt idx="675">
                  <c:v>140.4062916369063</c:v>
                </c:pt>
                <c:pt idx="676">
                  <c:v>140.4063970225907</c:v>
                </c:pt>
                <c:pt idx="677">
                  <c:v>140.4065084397525</c:v>
                </c:pt>
                <c:pt idx="678">
                  <c:v>140.4063744825471</c:v>
                </c:pt>
                <c:pt idx="679">
                  <c:v>140.4064714823656</c:v>
                </c:pt>
                <c:pt idx="680">
                  <c:v>140.4063859072777</c:v>
                </c:pt>
                <c:pt idx="681">
                  <c:v>140.4063837666671</c:v>
                </c:pt>
                <c:pt idx="682">
                  <c:v>140.4064234051249</c:v>
                </c:pt>
                <c:pt idx="683">
                  <c:v>140.4064281859</c:v>
                </c:pt>
                <c:pt idx="684">
                  <c:v>140.4063973639267</c:v>
                </c:pt>
                <c:pt idx="685">
                  <c:v>140.4064043913559</c:v>
                </c:pt>
                <c:pt idx="686">
                  <c:v>140.406409112734</c:v>
                </c:pt>
                <c:pt idx="687">
                  <c:v>140.4064136883717</c:v>
                </c:pt>
                <c:pt idx="688">
                  <c:v>140.4063980714432</c:v>
                </c:pt>
                <c:pt idx="689">
                  <c:v>140.4063916172685</c:v>
                </c:pt>
                <c:pt idx="690">
                  <c:v>140.406400224215</c:v>
                </c:pt>
                <c:pt idx="691">
                  <c:v>140.4064207342117</c:v>
                </c:pt>
                <c:pt idx="692">
                  <c:v>140.40643260474</c:v>
                </c:pt>
                <c:pt idx="693">
                  <c:v>140.4064101006647</c:v>
                </c:pt>
                <c:pt idx="694">
                  <c:v>140.4064382888716</c:v>
                </c:pt>
                <c:pt idx="695">
                  <c:v>140.4064111028551</c:v>
                </c:pt>
                <c:pt idx="696">
                  <c:v>140.4064135029541</c:v>
                </c:pt>
                <c:pt idx="697">
                  <c:v>140.4064463104208</c:v>
                </c:pt>
                <c:pt idx="698">
                  <c:v>140.406422282573</c:v>
                </c:pt>
                <c:pt idx="699">
                  <c:v>140.4064401758606</c:v>
                </c:pt>
                <c:pt idx="700">
                  <c:v>140.4063980500414</c:v>
                </c:pt>
                <c:pt idx="701">
                  <c:v>140.4063952289586</c:v>
                </c:pt>
                <c:pt idx="702">
                  <c:v>140.4064195816484</c:v>
                </c:pt>
                <c:pt idx="703">
                  <c:v>140.4064040836614</c:v>
                </c:pt>
                <c:pt idx="704">
                  <c:v>140.4064028323532</c:v>
                </c:pt>
                <c:pt idx="705">
                  <c:v>140.4063943407627</c:v>
                </c:pt>
                <c:pt idx="706">
                  <c:v>140.4063771485756</c:v>
                </c:pt>
                <c:pt idx="707">
                  <c:v>140.406397270663</c:v>
                </c:pt>
                <c:pt idx="708">
                  <c:v>140.4064384667483</c:v>
                </c:pt>
                <c:pt idx="709">
                  <c:v>140.4064007718326</c:v>
                </c:pt>
                <c:pt idx="710">
                  <c:v>140.4063504036471</c:v>
                </c:pt>
                <c:pt idx="711">
                  <c:v>140.4064125272828</c:v>
                </c:pt>
                <c:pt idx="712">
                  <c:v>140.4064188733315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6.413361372341527</c:v>
                </c:pt>
                <c:pt idx="2">
                  <c:v>7.344798067743009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6.456580930505047</c:v>
                </c:pt>
                <c:pt idx="2">
                  <c:v>7.211346641102968</c:v>
                </c:pt>
                <c:pt idx="3">
                  <c:v>0.184364759953075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0.04321955816351947</c:v>
                </c:pt>
                <c:pt idx="2">
                  <c:v>6.279909945701486</c:v>
                </c:pt>
                <c:pt idx="3">
                  <c:v>7.529162827696084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6.437009512447021</c:v>
                </c:pt>
                <c:pt idx="2">
                  <c:v>7.387055038454253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6.477897681793016</c:v>
                </c:pt>
                <c:pt idx="2">
                  <c:v>7.260703598014328</c:v>
                </c:pt>
                <c:pt idx="3">
                  <c:v>0.1745079550149503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0.04088816934599607</c:v>
                </c:pt>
                <c:pt idx="2">
                  <c:v>6.310658072007095</c:v>
                </c:pt>
                <c:pt idx="3">
                  <c:v>7.561562993469204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6.453510251338392</c:v>
                </c:pt>
                <c:pt idx="2">
                  <c:v>7.41820167484626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6.492503602366566</c:v>
                </c:pt>
                <c:pt idx="2">
                  <c:v>7.297636072707663</c:v>
                </c:pt>
                <c:pt idx="3">
                  <c:v>0.166488653671752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0.03899335102817354</c:v>
                </c:pt>
                <c:pt idx="2">
                  <c:v>6.332944649199796</c:v>
                </c:pt>
                <c:pt idx="3">
                  <c:v>7.584690328518012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13107366.64532141</v>
      </c>
      <c r="C2">
        <v>0</v>
      </c>
      <c r="D2">
        <v>5192186.08729</v>
      </c>
      <c r="E2">
        <v>2115587.849161252</v>
      </c>
      <c r="F2">
        <v>1846937.02240041</v>
      </c>
      <c r="G2">
        <v>3952655.686469742</v>
      </c>
    </row>
    <row r="3" spans="1:7">
      <c r="A3">
        <v>1</v>
      </c>
      <c r="B3">
        <v>69029382.73337196</v>
      </c>
      <c r="C3">
        <v>696480.7656516092</v>
      </c>
      <c r="D3">
        <v>30257078.95593722</v>
      </c>
      <c r="E3">
        <v>2115587.849161252</v>
      </c>
      <c r="F3">
        <v>18469370.22400409</v>
      </c>
      <c r="G3">
        <v>17490864.9386178</v>
      </c>
    </row>
    <row r="4" spans="1:7">
      <c r="A4">
        <v>2</v>
      </c>
      <c r="B4">
        <v>68306900.37071157</v>
      </c>
      <c r="C4">
        <v>698246.8708567787</v>
      </c>
      <c r="D4">
        <v>30138426.9343247</v>
      </c>
      <c r="E4">
        <v>2115587.849161252</v>
      </c>
      <c r="F4">
        <v>18037295.50247344</v>
      </c>
      <c r="G4">
        <v>17317343.2138954</v>
      </c>
    </row>
    <row r="5" spans="1:7">
      <c r="A5">
        <v>3</v>
      </c>
      <c r="B5">
        <v>67588368.11142178</v>
      </c>
      <c r="C5">
        <v>700031.3916255879</v>
      </c>
      <c r="D5">
        <v>30024339.53497471</v>
      </c>
      <c r="E5">
        <v>2115587.849161252</v>
      </c>
      <c r="F5">
        <v>17605516.02856792</v>
      </c>
      <c r="G5">
        <v>17142893.30709231</v>
      </c>
    </row>
    <row r="6" spans="1:7">
      <c r="A6">
        <v>4</v>
      </c>
      <c r="B6">
        <v>66872821.98118939</v>
      </c>
      <c r="C6">
        <v>701835.2755110649</v>
      </c>
      <c r="D6">
        <v>29913726.09571734</v>
      </c>
      <c r="E6">
        <v>2115587.849161252</v>
      </c>
      <c r="F6">
        <v>17173974.05432628</v>
      </c>
      <c r="G6">
        <v>16967698.70647344</v>
      </c>
    </row>
    <row r="7" spans="1:7">
      <c r="A7">
        <v>5</v>
      </c>
      <c r="B7">
        <v>66161045.73788631</v>
      </c>
      <c r="C7">
        <v>703659.7179122182</v>
      </c>
      <c r="D7">
        <v>29807266.96506946</v>
      </c>
      <c r="E7">
        <v>2115587.849161252</v>
      </c>
      <c r="F7">
        <v>16742622.68658031</v>
      </c>
      <c r="G7">
        <v>16791908.51916307</v>
      </c>
    </row>
    <row r="8" spans="1:7">
      <c r="A8">
        <v>6</v>
      </c>
      <c r="B8">
        <v>65453135.48310968</v>
      </c>
      <c r="C8">
        <v>705506.1678994136</v>
      </c>
      <c r="D8">
        <v>29704971.64962395</v>
      </c>
      <c r="E8">
        <v>2115587.849161252</v>
      </c>
      <c r="F8">
        <v>16311422.85829172</v>
      </c>
      <c r="G8">
        <v>16615646.95813335</v>
      </c>
    </row>
    <row r="9" spans="1:7">
      <c r="A9">
        <v>7</v>
      </c>
      <c r="B9">
        <v>64747447.22130657</v>
      </c>
      <c r="C9">
        <v>707376.3435702205</v>
      </c>
      <c r="D9">
        <v>29605121.72741611</v>
      </c>
      <c r="E9">
        <v>2115587.849161252</v>
      </c>
      <c r="F9">
        <v>15880341.16763962</v>
      </c>
      <c r="G9">
        <v>16439020.13351936</v>
      </c>
    </row>
    <row r="10" spans="1:7">
      <c r="A10">
        <v>8</v>
      </c>
      <c r="B10">
        <v>64042875.03429507</v>
      </c>
      <c r="C10">
        <v>709272.2569176372</v>
      </c>
      <c r="D10">
        <v>29506545.56388389</v>
      </c>
      <c r="E10">
        <v>2115587.849161252</v>
      </c>
      <c r="F10">
        <v>15449348.28346884</v>
      </c>
      <c r="G10">
        <v>16262121.08086345</v>
      </c>
    </row>
    <row r="11" spans="1:7">
      <c r="A11">
        <v>9</v>
      </c>
      <c r="B11">
        <v>63339114.29937416</v>
      </c>
      <c r="C11">
        <v>711196.2488455477</v>
      </c>
      <c r="D11">
        <v>29408878.85151833</v>
      </c>
      <c r="E11">
        <v>2115587.849161252</v>
      </c>
      <c r="F11">
        <v>15018417.72353375</v>
      </c>
      <c r="G11">
        <v>16085033.62631528</v>
      </c>
    </row>
    <row r="12" spans="1:7">
      <c r="A12">
        <v>10</v>
      </c>
      <c r="B12">
        <v>62637497.75898099</v>
      </c>
      <c r="C12">
        <v>713151.0356386949</v>
      </c>
      <c r="D12">
        <v>29313398.50691473</v>
      </c>
      <c r="E12">
        <v>2115587.849161252</v>
      </c>
      <c r="F12">
        <v>14587524.87588811</v>
      </c>
      <c r="G12">
        <v>15907835.4913782</v>
      </c>
    </row>
    <row r="13" spans="1:7">
      <c r="A13">
        <v>11</v>
      </c>
      <c r="B13">
        <v>61939455.77186671</v>
      </c>
      <c r="C13">
        <v>715139.768951169</v>
      </c>
      <c r="D13">
        <v>29221481.06008679</v>
      </c>
      <c r="E13">
        <v>2115587.849161252</v>
      </c>
      <c r="F13">
        <v>14156646.17194776</v>
      </c>
      <c r="G13">
        <v>15730600.92171974</v>
      </c>
    </row>
    <row r="14" spans="1:7">
      <c r="A14">
        <v>12</v>
      </c>
      <c r="B14">
        <v>61243803.00190313</v>
      </c>
      <c r="C14">
        <v>717166.1122945452</v>
      </c>
      <c r="D14">
        <v>29131887.6427377</v>
      </c>
      <c r="E14">
        <v>2115587.849161252</v>
      </c>
      <c r="F14">
        <v>13725758.3419965</v>
      </c>
      <c r="G14">
        <v>15553403.05571313</v>
      </c>
    </row>
    <row r="15" spans="1:7">
      <c r="A15">
        <v>13</v>
      </c>
      <c r="B15">
        <v>60549453.87782419</v>
      </c>
      <c r="C15">
        <v>719234.338180631</v>
      </c>
      <c r="D15">
        <v>29043477.7824418</v>
      </c>
      <c r="E15">
        <v>2115587.849161252</v>
      </c>
      <c r="F15">
        <v>13294837.69547727</v>
      </c>
      <c r="G15">
        <v>15376316.21256324</v>
      </c>
    </row>
    <row r="16" spans="1:7">
      <c r="A16">
        <v>14</v>
      </c>
      <c r="B16">
        <v>59829229.49540228</v>
      </c>
      <c r="C16">
        <v>721158.966477573</v>
      </c>
      <c r="D16">
        <v>28936416.41552713</v>
      </c>
      <c r="E16">
        <v>2115587.849161252</v>
      </c>
      <c r="F16">
        <v>12851458.59014133</v>
      </c>
      <c r="G16">
        <v>15204607.674095</v>
      </c>
    </row>
    <row r="17" spans="1:7">
      <c r="A17">
        <v>15</v>
      </c>
      <c r="B17">
        <v>59113215.99812994</v>
      </c>
      <c r="C17">
        <v>723131.3322962036</v>
      </c>
      <c r="D17">
        <v>28833472.01041444</v>
      </c>
      <c r="E17">
        <v>2115587.849161252</v>
      </c>
      <c r="F17">
        <v>12407634.71027005</v>
      </c>
      <c r="G17">
        <v>15033390.095988</v>
      </c>
    </row>
    <row r="18" spans="1:7">
      <c r="A18">
        <v>16</v>
      </c>
      <c r="B18">
        <v>58403146.65920838</v>
      </c>
      <c r="C18">
        <v>725155.77238098</v>
      </c>
      <c r="D18">
        <v>28736350.80805568</v>
      </c>
      <c r="E18">
        <v>2115587.849161252</v>
      </c>
      <c r="F18">
        <v>11963130.23076255</v>
      </c>
      <c r="G18">
        <v>14862921.99884792</v>
      </c>
    </row>
    <row r="19" spans="1:7">
      <c r="A19">
        <v>17</v>
      </c>
      <c r="B19">
        <v>57701314.43712018</v>
      </c>
      <c r="C19">
        <v>727237.3605339522</v>
      </c>
      <c r="D19">
        <v>28647313.64189693</v>
      </c>
      <c r="E19">
        <v>2115587.849161252</v>
      </c>
      <c r="F19">
        <v>11517661.43032144</v>
      </c>
      <c r="G19">
        <v>14693514.15520661</v>
      </c>
    </row>
    <row r="20" spans="1:7">
      <c r="A20">
        <v>18</v>
      </c>
      <c r="B20">
        <v>38239270.08170591</v>
      </c>
      <c r="C20">
        <v>556640.9154966088</v>
      </c>
      <c r="D20">
        <v>16362718.62873269</v>
      </c>
      <c r="E20">
        <v>2115587.849161252</v>
      </c>
      <c r="F20">
        <v>9234685.112002043</v>
      </c>
      <c r="G20">
        <v>9969637.576313308</v>
      </c>
    </row>
    <row r="21" spans="1:7">
      <c r="A21">
        <v>19</v>
      </c>
      <c r="B21">
        <v>31582753.29304872</v>
      </c>
      <c r="C21">
        <v>503903.1246534476</v>
      </c>
      <c r="D21">
        <v>12256517.47049117</v>
      </c>
      <c r="E21">
        <v>2115587.849161252</v>
      </c>
      <c r="F21">
        <v>8350209.352408953</v>
      </c>
      <c r="G21">
        <v>8356535.496333889</v>
      </c>
    </row>
    <row r="22" spans="1:7">
      <c r="A22">
        <v>20</v>
      </c>
      <c r="B22">
        <v>29704012.91300163</v>
      </c>
      <c r="C22">
        <v>496484.0178768125</v>
      </c>
      <c r="D22">
        <v>11283560.21031081</v>
      </c>
      <c r="E22">
        <v>2115587.849161252</v>
      </c>
      <c r="F22">
        <v>7907633.439186784</v>
      </c>
      <c r="G22">
        <v>7900747.396465963</v>
      </c>
    </row>
    <row r="23" spans="1:7">
      <c r="A23">
        <v>21</v>
      </c>
      <c r="B23">
        <v>28310543.31558441</v>
      </c>
      <c r="C23">
        <v>492169.0094888501</v>
      </c>
      <c r="D23">
        <v>10583383.09044027</v>
      </c>
      <c r="E23">
        <v>2115587.849161252</v>
      </c>
      <c r="F23">
        <v>7557127.106088586</v>
      </c>
      <c r="G23">
        <v>7562276.260405452</v>
      </c>
    </row>
    <row r="24" spans="1:7">
      <c r="A24">
        <v>22</v>
      </c>
      <c r="B24">
        <v>28228316.11441578</v>
      </c>
      <c r="C24">
        <v>493966.8165448544</v>
      </c>
      <c r="D24">
        <v>10596944.37265362</v>
      </c>
      <c r="E24">
        <v>2115587.849161252</v>
      </c>
      <c r="F24">
        <v>7479827.038511598</v>
      </c>
      <c r="G24">
        <v>7541990.03754445</v>
      </c>
    </row>
    <row r="25" spans="1:7">
      <c r="A25">
        <v>23</v>
      </c>
      <c r="B25">
        <v>27168760.58939812</v>
      </c>
      <c r="C25">
        <v>490922.5442857558</v>
      </c>
      <c r="D25">
        <v>10061283.04929815</v>
      </c>
      <c r="E25">
        <v>2115587.849161252</v>
      </c>
      <c r="F25">
        <v>7216623.85071198</v>
      </c>
      <c r="G25">
        <v>7284343.295940977</v>
      </c>
    </row>
    <row r="26" spans="1:7">
      <c r="A26">
        <v>24</v>
      </c>
      <c r="B26">
        <v>27082188.11176353</v>
      </c>
      <c r="C26">
        <v>492656.9425638402</v>
      </c>
      <c r="D26">
        <v>10071186.5564767</v>
      </c>
      <c r="E26">
        <v>2115587.849161252</v>
      </c>
      <c r="F26">
        <v>7140105.284865901</v>
      </c>
      <c r="G26">
        <v>7262651.478695828</v>
      </c>
    </row>
    <row r="27" spans="1:7">
      <c r="A27">
        <v>25</v>
      </c>
      <c r="B27">
        <v>26249257.90047775</v>
      </c>
      <c r="C27">
        <v>490543.5916497803</v>
      </c>
      <c r="D27">
        <v>9650336.360362198</v>
      </c>
      <c r="E27">
        <v>2115587.849161252</v>
      </c>
      <c r="F27">
        <v>6932824.638088488</v>
      </c>
      <c r="G27">
        <v>7059965.46121603</v>
      </c>
    </row>
    <row r="28" spans="1:7">
      <c r="A28">
        <v>26</v>
      </c>
      <c r="B28">
        <v>26160160.04025139</v>
      </c>
      <c r="C28">
        <v>492230.6911468342</v>
      </c>
      <c r="D28">
        <v>9657756.472459326</v>
      </c>
      <c r="E28">
        <v>2115587.849161252</v>
      </c>
      <c r="F28">
        <v>6857471.530467944</v>
      </c>
      <c r="G28">
        <v>7037113.497016037</v>
      </c>
    </row>
    <row r="29" spans="1:7">
      <c r="A29">
        <v>27</v>
      </c>
      <c r="B29">
        <v>25485066.234719</v>
      </c>
      <c r="C29">
        <v>490664.8010808005</v>
      </c>
      <c r="D29">
        <v>9315343.885703854</v>
      </c>
      <c r="E29">
        <v>2115587.849161252</v>
      </c>
      <c r="F29">
        <v>6692715.462008039</v>
      </c>
      <c r="G29">
        <v>6870754.236765051</v>
      </c>
    </row>
    <row r="30" spans="1:7">
      <c r="A30">
        <v>28</v>
      </c>
      <c r="B30">
        <v>25394715.39983105</v>
      </c>
      <c r="C30">
        <v>492312.9751301573</v>
      </c>
      <c r="D30">
        <v>9321013.596454453</v>
      </c>
      <c r="E30">
        <v>2115587.849161252</v>
      </c>
      <c r="F30">
        <v>6618454.995315484</v>
      </c>
      <c r="G30">
        <v>6847345.983769706</v>
      </c>
    </row>
    <row r="31" spans="1:7">
      <c r="A31">
        <v>29</v>
      </c>
      <c r="B31">
        <v>24842242.44188901</v>
      </c>
      <c r="C31">
        <v>491083.8531349061</v>
      </c>
      <c r="D31">
        <v>9037017.451552376</v>
      </c>
      <c r="E31">
        <v>2115587.849161252</v>
      </c>
      <c r="F31">
        <v>6487328.60646873</v>
      </c>
      <c r="G31">
        <v>6711224.681571741</v>
      </c>
    </row>
    <row r="32" spans="1:7">
      <c r="A32">
        <v>30</v>
      </c>
      <c r="B32">
        <v>24751468.21041684</v>
      </c>
      <c r="C32">
        <v>492698.7739423536</v>
      </c>
      <c r="D32">
        <v>9041399.887208743</v>
      </c>
      <c r="E32">
        <v>2115587.849161252</v>
      </c>
      <c r="F32">
        <v>6414267.619285353</v>
      </c>
      <c r="G32">
        <v>6687514.080819136</v>
      </c>
    </row>
    <row r="33" spans="1:7">
      <c r="A33">
        <v>31</v>
      </c>
      <c r="B33">
        <v>24293696.21148069</v>
      </c>
      <c r="C33">
        <v>491669.0025096514</v>
      </c>
      <c r="D33">
        <v>8800953.440769227</v>
      </c>
      <c r="E33">
        <v>2115587.849161252</v>
      </c>
      <c r="F33">
        <v>6310565.356140641</v>
      </c>
      <c r="G33">
        <v>6574920.562899913</v>
      </c>
    </row>
    <row r="34" spans="1:7">
      <c r="A34">
        <v>32</v>
      </c>
      <c r="B34">
        <v>24323401.67774833</v>
      </c>
      <c r="C34">
        <v>491670.1760990486</v>
      </c>
      <c r="D34">
        <v>8803996.919778902</v>
      </c>
      <c r="E34">
        <v>2115587.849161252</v>
      </c>
      <c r="F34">
        <v>6329490.93120517</v>
      </c>
      <c r="G34">
        <v>6582655.801503961</v>
      </c>
    </row>
    <row r="35" spans="1:7">
      <c r="A35">
        <v>33</v>
      </c>
      <c r="B35">
        <v>24578915.01335448</v>
      </c>
      <c r="C35">
        <v>487047.6821146435</v>
      </c>
      <c r="D35">
        <v>8726423.558080742</v>
      </c>
      <c r="E35">
        <v>2115587.849161252</v>
      </c>
      <c r="F35">
        <v>6597695.522055891</v>
      </c>
      <c r="G35">
        <v>6652160.401941948</v>
      </c>
    </row>
    <row r="36" spans="1:7">
      <c r="A36">
        <v>34</v>
      </c>
      <c r="B36">
        <v>24323383.34733053</v>
      </c>
      <c r="C36">
        <v>491671.6719230661</v>
      </c>
      <c r="D36">
        <v>8804077.604138743</v>
      </c>
      <c r="E36">
        <v>2115587.849161252</v>
      </c>
      <c r="F36">
        <v>6329388.705093827</v>
      </c>
      <c r="G36">
        <v>6582657.517013644</v>
      </c>
    </row>
    <row r="37" spans="1:7">
      <c r="A37">
        <v>35</v>
      </c>
      <c r="B37">
        <v>24580117.0170131</v>
      </c>
      <c r="C37">
        <v>487051.1576736735</v>
      </c>
      <c r="D37">
        <v>8726516.111580122</v>
      </c>
      <c r="E37">
        <v>2115587.849161252</v>
      </c>
      <c r="F37">
        <v>6598139.553527071</v>
      </c>
      <c r="G37">
        <v>6652822.345070979</v>
      </c>
    </row>
    <row r="38" spans="1:7">
      <c r="A38">
        <v>36</v>
      </c>
      <c r="B38">
        <v>23821804.20339166</v>
      </c>
      <c r="C38">
        <v>485860.1284622398</v>
      </c>
      <c r="D38">
        <v>8446426.588645339</v>
      </c>
      <c r="E38">
        <v>2115587.849161252</v>
      </c>
      <c r="F38">
        <v>6312692.43269595</v>
      </c>
      <c r="G38">
        <v>6461237.204426875</v>
      </c>
    </row>
    <row r="39" spans="1:7">
      <c r="A39">
        <v>37</v>
      </c>
      <c r="B39">
        <v>22354009.68517707</v>
      </c>
      <c r="C39">
        <v>486491.6878361612</v>
      </c>
      <c r="D39">
        <v>7761581.262696202</v>
      </c>
      <c r="E39">
        <v>2115587.849161252</v>
      </c>
      <c r="F39">
        <v>5888577.578109847</v>
      </c>
      <c r="G39">
        <v>6101771.307373608</v>
      </c>
    </row>
    <row r="40" spans="1:7">
      <c r="A40">
        <v>38</v>
      </c>
      <c r="B40">
        <v>21486496.46058947</v>
      </c>
      <c r="C40">
        <v>487296.3085968563</v>
      </c>
      <c r="D40">
        <v>7326981.156777222</v>
      </c>
      <c r="E40">
        <v>2115587.849161252</v>
      </c>
      <c r="F40">
        <v>5667693.429173059</v>
      </c>
      <c r="G40">
        <v>5888937.716881082</v>
      </c>
    </row>
    <row r="41" spans="1:7">
      <c r="A41">
        <v>39</v>
      </c>
      <c r="B41">
        <v>20748330.67580181</v>
      </c>
      <c r="C41">
        <v>488815.9548953903</v>
      </c>
      <c r="D41">
        <v>6969436.338903227</v>
      </c>
      <c r="E41">
        <v>2115587.849161252</v>
      </c>
      <c r="F41">
        <v>5467029.278164146</v>
      </c>
      <c r="G41">
        <v>5707461.254677791</v>
      </c>
    </row>
    <row r="42" spans="1:7">
      <c r="A42">
        <v>40</v>
      </c>
      <c r="B42">
        <v>20126055.54145002</v>
      </c>
      <c r="C42">
        <v>497170.0854512391</v>
      </c>
      <c r="D42">
        <v>6822836.399197011</v>
      </c>
      <c r="E42">
        <v>2115587.849161252</v>
      </c>
      <c r="F42">
        <v>5137852.33598351</v>
      </c>
      <c r="G42">
        <v>5552608.871657007</v>
      </c>
    </row>
    <row r="43" spans="1:7">
      <c r="A43">
        <v>41</v>
      </c>
      <c r="B43">
        <v>19895380.23697076</v>
      </c>
      <c r="C43">
        <v>500054.4135664055</v>
      </c>
      <c r="D43">
        <v>6748513.638637286</v>
      </c>
      <c r="E43">
        <v>2115587.849161252</v>
      </c>
      <c r="F43">
        <v>5035632.200870737</v>
      </c>
      <c r="G43">
        <v>5495592.134735082</v>
      </c>
    </row>
    <row r="44" spans="1:7">
      <c r="A44">
        <v>42</v>
      </c>
      <c r="B44">
        <v>19869337.42707518</v>
      </c>
      <c r="C44">
        <v>501264.0778775573</v>
      </c>
      <c r="D44">
        <v>6757495.69625568</v>
      </c>
      <c r="E44">
        <v>2115587.849161252</v>
      </c>
      <c r="F44">
        <v>5006125.453998388</v>
      </c>
      <c r="G44">
        <v>5488864.349782297</v>
      </c>
    </row>
    <row r="45" spans="1:7">
      <c r="A45">
        <v>43</v>
      </c>
      <c r="B45">
        <v>19415757.13670969</v>
      </c>
      <c r="C45">
        <v>501658.7572838588</v>
      </c>
      <c r="D45">
        <v>6503958.084368188</v>
      </c>
      <c r="E45">
        <v>2115587.849161252</v>
      </c>
      <c r="F45">
        <v>4917063.330713287</v>
      </c>
      <c r="G45">
        <v>5377489.115183105</v>
      </c>
    </row>
    <row r="46" spans="1:7">
      <c r="A46">
        <v>44</v>
      </c>
      <c r="B46">
        <v>19026543.43375592</v>
      </c>
      <c r="C46">
        <v>503548.7908018785</v>
      </c>
      <c r="D46">
        <v>6322306.822352131</v>
      </c>
      <c r="E46">
        <v>2115587.849161252</v>
      </c>
      <c r="F46">
        <v>4803788.814880157</v>
      </c>
      <c r="G46">
        <v>5281311.156560501</v>
      </c>
    </row>
    <row r="47" spans="1:7">
      <c r="A47">
        <v>45</v>
      </c>
      <c r="B47">
        <v>18931873.2290939</v>
      </c>
      <c r="C47">
        <v>501725.3572717414</v>
      </c>
      <c r="D47">
        <v>6204233.201404894</v>
      </c>
      <c r="E47">
        <v>2115587.849161252</v>
      </c>
      <c r="F47">
        <v>4849388.619831436</v>
      </c>
      <c r="G47">
        <v>5260938.201424575</v>
      </c>
    </row>
    <row r="48" spans="1:7">
      <c r="A48">
        <v>46</v>
      </c>
      <c r="B48">
        <v>18981854.5197977</v>
      </c>
      <c r="C48">
        <v>500533.5132460003</v>
      </c>
      <c r="D48">
        <v>6199351.468177503</v>
      </c>
      <c r="E48">
        <v>2115587.849161252</v>
      </c>
      <c r="F48">
        <v>4892493.221216519</v>
      </c>
      <c r="G48">
        <v>5273888.467996427</v>
      </c>
    </row>
    <row r="49" spans="1:7">
      <c r="A49">
        <v>47</v>
      </c>
      <c r="B49">
        <v>18646478.21333013</v>
      </c>
      <c r="C49">
        <v>503250.883232855</v>
      </c>
      <c r="D49">
        <v>6074121.836343371</v>
      </c>
      <c r="E49">
        <v>2115587.849161252</v>
      </c>
      <c r="F49">
        <v>4762371.779396025</v>
      </c>
      <c r="G49">
        <v>5191145.865196628</v>
      </c>
    </row>
    <row r="50" spans="1:7">
      <c r="A50">
        <v>48</v>
      </c>
      <c r="B50">
        <v>18628769.64526485</v>
      </c>
      <c r="C50">
        <v>503615.9727056778</v>
      </c>
      <c r="D50">
        <v>6067561.631001144</v>
      </c>
      <c r="E50">
        <v>2115587.849161252</v>
      </c>
      <c r="F50">
        <v>4755157.002142668</v>
      </c>
      <c r="G50">
        <v>5186847.190254105</v>
      </c>
    </row>
    <row r="51" spans="1:7">
      <c r="A51">
        <v>49</v>
      </c>
      <c r="B51">
        <v>18557780.21205288</v>
      </c>
      <c r="C51">
        <v>501474.4482609683</v>
      </c>
      <c r="D51">
        <v>5963867.42540913</v>
      </c>
      <c r="E51">
        <v>2115587.849161252</v>
      </c>
      <c r="F51">
        <v>4805094.774308046</v>
      </c>
      <c r="G51">
        <v>5171755.714913484</v>
      </c>
    </row>
    <row r="52" spans="1:7">
      <c r="A52">
        <v>50</v>
      </c>
      <c r="B52">
        <v>18534228.68191092</v>
      </c>
      <c r="C52">
        <v>502560.8764142827</v>
      </c>
      <c r="D52">
        <v>5970751.249258151</v>
      </c>
      <c r="E52">
        <v>2115587.849161252</v>
      </c>
      <c r="F52">
        <v>4779827.108888486</v>
      </c>
      <c r="G52">
        <v>5165501.598188746</v>
      </c>
    </row>
    <row r="53" spans="1:7">
      <c r="A53">
        <v>51</v>
      </c>
      <c r="B53">
        <v>18323349.27395945</v>
      </c>
      <c r="C53">
        <v>503946.0070042405</v>
      </c>
      <c r="D53">
        <v>5880349.189304884</v>
      </c>
      <c r="E53">
        <v>2115587.849161252</v>
      </c>
      <c r="F53">
        <v>4709657.293923671</v>
      </c>
      <c r="G53">
        <v>5113808.934565402</v>
      </c>
    </row>
    <row r="54" spans="1:7">
      <c r="A54">
        <v>52</v>
      </c>
      <c r="B54">
        <v>18360323.4584054</v>
      </c>
      <c r="C54">
        <v>503822.3877396132</v>
      </c>
      <c r="D54">
        <v>5886765.276334672</v>
      </c>
      <c r="E54">
        <v>2115587.849161252</v>
      </c>
      <c r="F54">
        <v>4730660.758274457</v>
      </c>
      <c r="G54">
        <v>5123487.186895403</v>
      </c>
    </row>
    <row r="55" spans="1:7">
      <c r="A55">
        <v>53</v>
      </c>
      <c r="B55">
        <v>18149105.2710586</v>
      </c>
      <c r="C55">
        <v>505710.0041965408</v>
      </c>
      <c r="D55">
        <v>5818000.77416502</v>
      </c>
      <c r="E55">
        <v>2115587.849161252</v>
      </c>
      <c r="F55">
        <v>4639198.918526367</v>
      </c>
      <c r="G55">
        <v>5070607.725009416</v>
      </c>
    </row>
    <row r="56" spans="1:7">
      <c r="A56">
        <v>54</v>
      </c>
      <c r="B56">
        <v>18184711.97485927</v>
      </c>
      <c r="C56">
        <v>505604.7868019518</v>
      </c>
      <c r="D56">
        <v>5824951.240013564</v>
      </c>
      <c r="E56">
        <v>2115587.849161252</v>
      </c>
      <c r="F56">
        <v>4658668.186836543</v>
      </c>
      <c r="G56">
        <v>5079899.912045955</v>
      </c>
    </row>
    <row r="57" spans="1:7">
      <c r="A57">
        <v>55</v>
      </c>
      <c r="B57">
        <v>17571307.86444171</v>
      </c>
      <c r="C57">
        <v>514757.246355917</v>
      </c>
      <c r="D57">
        <v>5636898.357382374</v>
      </c>
      <c r="E57">
        <v>2115587.849161252</v>
      </c>
      <c r="F57">
        <v>4378818.856791323</v>
      </c>
      <c r="G57">
        <v>4925245.554750843</v>
      </c>
    </row>
    <row r="58" spans="1:7">
      <c r="A58">
        <v>56</v>
      </c>
      <c r="B58">
        <v>17180799.96667194</v>
      </c>
      <c r="C58">
        <v>521768.629873561</v>
      </c>
      <c r="D58">
        <v>5508944.370435105</v>
      </c>
      <c r="E58">
        <v>2115587.849161252</v>
      </c>
      <c r="F58">
        <v>4207077.119003266</v>
      </c>
      <c r="G58">
        <v>4827421.998198755</v>
      </c>
    </row>
    <row r="59" spans="1:7">
      <c r="A59">
        <v>57</v>
      </c>
      <c r="B59">
        <v>16781984.26366393</v>
      </c>
      <c r="C59">
        <v>530150.9925229261</v>
      </c>
      <c r="D59">
        <v>5383477.333003692</v>
      </c>
      <c r="E59">
        <v>2115587.849161252</v>
      </c>
      <c r="F59">
        <v>4025425.527622066</v>
      </c>
      <c r="G59">
        <v>4727342.561353989</v>
      </c>
    </row>
    <row r="60" spans="1:7">
      <c r="A60">
        <v>58</v>
      </c>
      <c r="B60">
        <v>16449157.87582496</v>
      </c>
      <c r="C60">
        <v>534688.5646562843</v>
      </c>
      <c r="D60">
        <v>5229207.733232444</v>
      </c>
      <c r="E60">
        <v>2115587.849161252</v>
      </c>
      <c r="F60">
        <v>3925391.311404672</v>
      </c>
      <c r="G60">
        <v>4644282.417370303</v>
      </c>
    </row>
    <row r="61" spans="1:7">
      <c r="A61">
        <v>59</v>
      </c>
      <c r="B61">
        <v>16310535.97778691</v>
      </c>
      <c r="C61">
        <v>536918.0641686304</v>
      </c>
      <c r="D61">
        <v>5172155.422973378</v>
      </c>
      <c r="E61">
        <v>2115587.849161252</v>
      </c>
      <c r="F61">
        <v>3876544.042605832</v>
      </c>
      <c r="G61">
        <v>4609330.598877818</v>
      </c>
    </row>
    <row r="62" spans="1:7">
      <c r="A62">
        <v>60</v>
      </c>
      <c r="B62">
        <v>16308492.15371354</v>
      </c>
      <c r="C62">
        <v>537818.9473820857</v>
      </c>
      <c r="D62">
        <v>5179419.030058267</v>
      </c>
      <c r="E62">
        <v>2115587.849161252</v>
      </c>
      <c r="F62">
        <v>3866878.649083183</v>
      </c>
      <c r="G62">
        <v>4608787.678028748</v>
      </c>
    </row>
    <row r="63" spans="1:7">
      <c r="A63">
        <v>61</v>
      </c>
      <c r="B63">
        <v>16016582.66413101</v>
      </c>
      <c r="C63">
        <v>546231.1475352028</v>
      </c>
      <c r="D63">
        <v>5102815.723183125</v>
      </c>
      <c r="E63">
        <v>2115587.849161252</v>
      </c>
      <c r="F63">
        <v>3716824.557323513</v>
      </c>
      <c r="G63">
        <v>4535123.386927913</v>
      </c>
    </row>
    <row r="64" spans="1:7">
      <c r="A64">
        <v>62</v>
      </c>
      <c r="B64">
        <v>15763231.8132436</v>
      </c>
      <c r="C64">
        <v>553728.580174881</v>
      </c>
      <c r="D64">
        <v>5029661.116564951</v>
      </c>
      <c r="E64">
        <v>2115587.849161252</v>
      </c>
      <c r="F64">
        <v>3593163.501880113</v>
      </c>
      <c r="G64">
        <v>4471090.765462399</v>
      </c>
    </row>
    <row r="65" spans="1:7">
      <c r="A65">
        <v>63</v>
      </c>
      <c r="B65">
        <v>15691888.18368601</v>
      </c>
      <c r="C65">
        <v>555922.5988300913</v>
      </c>
      <c r="D65">
        <v>4986286.872230557</v>
      </c>
      <c r="E65">
        <v>2115587.849161252</v>
      </c>
      <c r="F65">
        <v>3579834.253875028</v>
      </c>
      <c r="G65">
        <v>4454256.609589081</v>
      </c>
    </row>
    <row r="66" spans="1:7">
      <c r="A66">
        <v>64</v>
      </c>
      <c r="B66">
        <v>15695982.30904397</v>
      </c>
      <c r="C66">
        <v>556938.5874390242</v>
      </c>
      <c r="D66">
        <v>5005516.419673429</v>
      </c>
      <c r="E66">
        <v>2115587.849161252</v>
      </c>
      <c r="F66">
        <v>3563241.873374267</v>
      </c>
      <c r="G66">
        <v>4454697.579395994</v>
      </c>
    </row>
    <row r="67" spans="1:7">
      <c r="A67">
        <v>65</v>
      </c>
      <c r="B67">
        <v>15593204.21743243</v>
      </c>
      <c r="C67">
        <v>559134.014370634</v>
      </c>
      <c r="D67">
        <v>4964177.051282577</v>
      </c>
      <c r="E67">
        <v>2115587.849161252</v>
      </c>
      <c r="F67">
        <v>3525697.856416229</v>
      </c>
      <c r="G67">
        <v>4428607.446201734</v>
      </c>
    </row>
    <row r="68" spans="1:7">
      <c r="A68">
        <v>66</v>
      </c>
      <c r="B68">
        <v>15597654.29005402</v>
      </c>
      <c r="C68">
        <v>559369.2013816222</v>
      </c>
      <c r="D68">
        <v>4964999.482232365</v>
      </c>
      <c r="E68">
        <v>2115587.849161252</v>
      </c>
      <c r="F68">
        <v>3527883.96504183</v>
      </c>
      <c r="G68">
        <v>4429813.792236947</v>
      </c>
    </row>
    <row r="69" spans="1:7">
      <c r="A69">
        <v>67</v>
      </c>
      <c r="B69">
        <v>15408231.29249982</v>
      </c>
      <c r="C69">
        <v>565459.9723106431</v>
      </c>
      <c r="D69">
        <v>4916245.715731477</v>
      </c>
      <c r="E69">
        <v>2115587.849161252</v>
      </c>
      <c r="F69">
        <v>3429943.370661292</v>
      </c>
      <c r="G69">
        <v>4380994.384635155</v>
      </c>
    </row>
    <row r="70" spans="1:7">
      <c r="A70">
        <v>68</v>
      </c>
      <c r="B70">
        <v>15206640.47677201</v>
      </c>
      <c r="C70">
        <v>571753.4114249627</v>
      </c>
      <c r="D70">
        <v>4839915.007046093</v>
      </c>
      <c r="E70">
        <v>2115587.849161252</v>
      </c>
      <c r="F70">
        <v>3348899.606040412</v>
      </c>
      <c r="G70">
        <v>4330484.603099289</v>
      </c>
    </row>
    <row r="71" spans="1:7">
      <c r="A71">
        <v>69</v>
      </c>
      <c r="B71">
        <v>15140168.98578344</v>
      </c>
      <c r="C71">
        <v>571671.0670181583</v>
      </c>
      <c r="D71">
        <v>4782207.672504642</v>
      </c>
      <c r="E71">
        <v>2115587.849161252</v>
      </c>
      <c r="F71">
        <v>3356474.074706972</v>
      </c>
      <c r="G71">
        <v>4314228.322392413</v>
      </c>
    </row>
    <row r="72" spans="1:7">
      <c r="A72">
        <v>70</v>
      </c>
      <c r="B72">
        <v>15140040.14945644</v>
      </c>
      <c r="C72">
        <v>572834.779940767</v>
      </c>
      <c r="D72">
        <v>4796040.88655071</v>
      </c>
      <c r="E72">
        <v>2115587.849161252</v>
      </c>
      <c r="F72">
        <v>3341860.871290241</v>
      </c>
      <c r="G72">
        <v>4313715.762513474</v>
      </c>
    </row>
    <row r="73" spans="1:7">
      <c r="A73">
        <v>71</v>
      </c>
      <c r="B73">
        <v>15097653.22330579</v>
      </c>
      <c r="C73">
        <v>575601.1833056813</v>
      </c>
      <c r="D73">
        <v>4800664.928727534</v>
      </c>
      <c r="E73">
        <v>2115587.849161252</v>
      </c>
      <c r="F73">
        <v>3303575.134635274</v>
      </c>
      <c r="G73">
        <v>4302224.12747605</v>
      </c>
    </row>
    <row r="74" spans="1:7">
      <c r="A74">
        <v>72</v>
      </c>
      <c r="B74">
        <v>15111854.91924096</v>
      </c>
      <c r="C74">
        <v>575374.7429876889</v>
      </c>
      <c r="D74">
        <v>4805997.369168667</v>
      </c>
      <c r="E74">
        <v>2115587.849161252</v>
      </c>
      <c r="F74">
        <v>3309146.313394838</v>
      </c>
      <c r="G74">
        <v>4305748.644528508</v>
      </c>
    </row>
    <row r="75" spans="1:7">
      <c r="A75">
        <v>73</v>
      </c>
      <c r="B75">
        <v>14953443.19636663</v>
      </c>
      <c r="C75">
        <v>581083.9578058966</v>
      </c>
      <c r="D75">
        <v>4764632.696891972</v>
      </c>
      <c r="E75">
        <v>2115587.849161252</v>
      </c>
      <c r="F75">
        <v>3227323.272862193</v>
      </c>
      <c r="G75">
        <v>4264815.419645316</v>
      </c>
    </row>
    <row r="76" spans="1:7">
      <c r="A76">
        <v>74</v>
      </c>
      <c r="B76">
        <v>14702059.07777879</v>
      </c>
      <c r="C76">
        <v>589702.1732561849</v>
      </c>
      <c r="D76">
        <v>4683670.958414529</v>
      </c>
      <c r="E76">
        <v>2115587.849161252</v>
      </c>
      <c r="F76">
        <v>3112572.405654625</v>
      </c>
      <c r="G76">
        <v>4200525.691292197</v>
      </c>
    </row>
    <row r="77" spans="1:7">
      <c r="A77">
        <v>75</v>
      </c>
      <c r="B77">
        <v>14515178.55426076</v>
      </c>
      <c r="C77">
        <v>596705.2486856681</v>
      </c>
      <c r="D77">
        <v>4619108.999442936</v>
      </c>
      <c r="E77">
        <v>2115587.849161252</v>
      </c>
      <c r="F77">
        <v>3030945.037732276</v>
      </c>
      <c r="G77">
        <v>4152831.419238628</v>
      </c>
    </row>
    <row r="78" spans="1:7">
      <c r="A78">
        <v>76</v>
      </c>
      <c r="B78">
        <v>14287413.98110542</v>
      </c>
      <c r="C78">
        <v>607635.0336433846</v>
      </c>
      <c r="D78">
        <v>4555928.834098524</v>
      </c>
      <c r="E78">
        <v>2115587.849161252</v>
      </c>
      <c r="F78">
        <v>2914056.35245866</v>
      </c>
      <c r="G78">
        <v>4094205.9117436</v>
      </c>
    </row>
    <row r="79" spans="1:7">
      <c r="A79">
        <v>77</v>
      </c>
      <c r="B79">
        <v>14153591.66974034</v>
      </c>
      <c r="C79">
        <v>613602.6784945165</v>
      </c>
      <c r="D79">
        <v>4499620.546765314</v>
      </c>
      <c r="E79">
        <v>2115587.849161252</v>
      </c>
      <c r="F79">
        <v>2864411.491684339</v>
      </c>
      <c r="G79">
        <v>4060369.103634916</v>
      </c>
    </row>
    <row r="80" spans="1:7">
      <c r="A80">
        <v>78</v>
      </c>
      <c r="B80">
        <v>14058812.96231694</v>
      </c>
      <c r="C80">
        <v>619132.3463880515</v>
      </c>
      <c r="D80">
        <v>4477075.976257765</v>
      </c>
      <c r="E80">
        <v>2115587.849161252</v>
      </c>
      <c r="F80">
        <v>2811143.514716576</v>
      </c>
      <c r="G80">
        <v>4035873.275793296</v>
      </c>
    </row>
    <row r="81" spans="1:7">
      <c r="A81">
        <v>79</v>
      </c>
      <c r="B81">
        <v>13946495.72320174</v>
      </c>
      <c r="C81">
        <v>625551.1608975806</v>
      </c>
      <c r="D81">
        <v>4442475.810656398</v>
      </c>
      <c r="E81">
        <v>2115587.849161252</v>
      </c>
      <c r="F81">
        <v>2756037.323536431</v>
      </c>
      <c r="G81">
        <v>4006843.57895008</v>
      </c>
    </row>
    <row r="82" spans="1:7">
      <c r="A82">
        <v>80</v>
      </c>
      <c r="B82">
        <v>13784949.66770622</v>
      </c>
      <c r="C82">
        <v>632860.9359301456</v>
      </c>
      <c r="D82">
        <v>4379585.90168245</v>
      </c>
      <c r="E82">
        <v>2115587.849161252</v>
      </c>
      <c r="F82">
        <v>2691637.482457343</v>
      </c>
      <c r="G82">
        <v>3965277.498475031</v>
      </c>
    </row>
    <row r="83" spans="1:7">
      <c r="A83">
        <v>81</v>
      </c>
      <c r="B83">
        <v>13653832.78008668</v>
      </c>
      <c r="C83">
        <v>640097.7858230466</v>
      </c>
      <c r="D83">
        <v>4339726.011663477</v>
      </c>
      <c r="E83">
        <v>2115587.849161252</v>
      </c>
      <c r="F83">
        <v>2627470.22610348</v>
      </c>
      <c r="G83">
        <v>3930950.907335424</v>
      </c>
    </row>
    <row r="84" spans="1:7">
      <c r="A84">
        <v>82</v>
      </c>
      <c r="B84">
        <v>13581989.4510703</v>
      </c>
      <c r="C84">
        <v>643615.1183069698</v>
      </c>
      <c r="D84">
        <v>4305370.847485602</v>
      </c>
      <c r="E84">
        <v>2115587.849161252</v>
      </c>
      <c r="F84">
        <v>2605060.798204573</v>
      </c>
      <c r="G84">
        <v>3912354.837911905</v>
      </c>
    </row>
    <row r="85" spans="1:7">
      <c r="A85">
        <v>83</v>
      </c>
      <c r="B85">
        <v>13555644.38282059</v>
      </c>
      <c r="C85">
        <v>643285.4836197644</v>
      </c>
      <c r="D85">
        <v>4278077.291455232</v>
      </c>
      <c r="E85">
        <v>2115587.849161252</v>
      </c>
      <c r="F85">
        <v>2612308.658728897</v>
      </c>
      <c r="G85">
        <v>3906385.099855446</v>
      </c>
    </row>
    <row r="86" spans="1:7">
      <c r="A86">
        <v>84</v>
      </c>
      <c r="B86">
        <v>13561802.15510394</v>
      </c>
      <c r="C86">
        <v>642918.9869051432</v>
      </c>
      <c r="D86">
        <v>4279127.406695477</v>
      </c>
      <c r="E86">
        <v>2115587.849161252</v>
      </c>
      <c r="F86">
        <v>2616130.741901301</v>
      </c>
      <c r="G86">
        <v>3908037.170440764</v>
      </c>
    </row>
    <row r="87" spans="1:7">
      <c r="A87">
        <v>85</v>
      </c>
      <c r="B87">
        <v>13490253.24346831</v>
      </c>
      <c r="C87">
        <v>647706.9066176867</v>
      </c>
      <c r="D87">
        <v>4261706.926009982</v>
      </c>
      <c r="E87">
        <v>2115587.849161252</v>
      </c>
      <c r="F87">
        <v>2575933.493929291</v>
      </c>
      <c r="G87">
        <v>3889318.067750101</v>
      </c>
    </row>
    <row r="88" spans="1:7">
      <c r="A88">
        <v>86</v>
      </c>
      <c r="B88">
        <v>13485238.62971461</v>
      </c>
      <c r="C88">
        <v>647009.0758006882</v>
      </c>
      <c r="D88">
        <v>4250560.470977662</v>
      </c>
      <c r="E88">
        <v>2115587.849161252</v>
      </c>
      <c r="F88">
        <v>2583679.871900577</v>
      </c>
      <c r="G88">
        <v>3888401.361874435</v>
      </c>
    </row>
    <row r="89" spans="1:7">
      <c r="A89">
        <v>87</v>
      </c>
      <c r="B89">
        <v>13345652.19443033</v>
      </c>
      <c r="C89">
        <v>656403.9224504116</v>
      </c>
      <c r="D89">
        <v>4214228.889626391</v>
      </c>
      <c r="E89">
        <v>2115587.849161252</v>
      </c>
      <c r="F89">
        <v>2507561.451866488</v>
      </c>
      <c r="G89">
        <v>3851870.081325786</v>
      </c>
    </row>
    <row r="90" spans="1:7">
      <c r="A90">
        <v>88</v>
      </c>
      <c r="B90">
        <v>13265709.70803913</v>
      </c>
      <c r="C90">
        <v>662867.026931962</v>
      </c>
      <c r="D90">
        <v>4192772.841770153</v>
      </c>
      <c r="E90">
        <v>2115587.849161252</v>
      </c>
      <c r="F90">
        <v>2463760.571627474</v>
      </c>
      <c r="G90">
        <v>3830721.41854829</v>
      </c>
    </row>
    <row r="91" spans="1:7">
      <c r="A91">
        <v>89</v>
      </c>
      <c r="B91">
        <v>13232356.89264881</v>
      </c>
      <c r="C91">
        <v>665713.9657811088</v>
      </c>
      <c r="D91">
        <v>4183070.160608769</v>
      </c>
      <c r="E91">
        <v>2115587.849161252</v>
      </c>
      <c r="F91">
        <v>2445932.162820264</v>
      </c>
      <c r="G91">
        <v>3822052.754277419</v>
      </c>
    </row>
    <row r="92" spans="1:7">
      <c r="A92">
        <v>90</v>
      </c>
      <c r="B92">
        <v>13235335.09189886</v>
      </c>
      <c r="C92">
        <v>666765.5676328553</v>
      </c>
      <c r="D92">
        <v>4191174.794173605</v>
      </c>
      <c r="E92">
        <v>2115587.849161252</v>
      </c>
      <c r="F92">
        <v>2439326.182369177</v>
      </c>
      <c r="G92">
        <v>3822480.698561968</v>
      </c>
    </row>
    <row r="93" spans="1:7">
      <c r="A93">
        <v>91</v>
      </c>
      <c r="B93">
        <v>13184510.65242676</v>
      </c>
      <c r="C93">
        <v>667739.6278015825</v>
      </c>
      <c r="D93">
        <v>4158878.375371809</v>
      </c>
      <c r="E93">
        <v>2115587.849161252</v>
      </c>
      <c r="F93">
        <v>2432297.792246833</v>
      </c>
      <c r="G93">
        <v>3810007.00784528</v>
      </c>
    </row>
    <row r="94" spans="1:7">
      <c r="A94">
        <v>92</v>
      </c>
      <c r="B94">
        <v>13178058.42296613</v>
      </c>
      <c r="C94">
        <v>668003.4805979052</v>
      </c>
      <c r="D94">
        <v>4154608.725445371</v>
      </c>
      <c r="E94">
        <v>2115587.849161252</v>
      </c>
      <c r="F94">
        <v>2431466.019731161</v>
      </c>
      <c r="G94">
        <v>3808392.348030436</v>
      </c>
    </row>
    <row r="95" spans="1:7">
      <c r="A95">
        <v>93</v>
      </c>
      <c r="B95">
        <v>13034054.6568352</v>
      </c>
      <c r="C95">
        <v>678539.4673545978</v>
      </c>
      <c r="D95">
        <v>4110469.099597723</v>
      </c>
      <c r="E95">
        <v>2115587.849161252</v>
      </c>
      <c r="F95">
        <v>2358923.020873272</v>
      </c>
      <c r="G95">
        <v>3770535.219848355</v>
      </c>
    </row>
    <row r="96" spans="1:7">
      <c r="A96">
        <v>94</v>
      </c>
      <c r="B96">
        <v>12899390.37347754</v>
      </c>
      <c r="C96">
        <v>688089.2495364289</v>
      </c>
      <c r="D96">
        <v>4060239.727695294</v>
      </c>
      <c r="E96">
        <v>2115587.849161252</v>
      </c>
      <c r="F96">
        <v>2300251.135973833</v>
      </c>
      <c r="G96">
        <v>3735222.411110731</v>
      </c>
    </row>
    <row r="97" spans="1:7">
      <c r="A97">
        <v>95</v>
      </c>
      <c r="B97">
        <v>12809208.46845025</v>
      </c>
      <c r="C97">
        <v>695900.1463043038</v>
      </c>
      <c r="D97">
        <v>4035439.540329178</v>
      </c>
      <c r="E97">
        <v>2115587.849161252</v>
      </c>
      <c r="F97">
        <v>2251179.523476008</v>
      </c>
      <c r="G97">
        <v>3711101.409179504</v>
      </c>
    </row>
    <row r="98" spans="1:7">
      <c r="A98">
        <v>96</v>
      </c>
      <c r="B98">
        <v>12740296.9597886</v>
      </c>
      <c r="C98">
        <v>700808.5931761086</v>
      </c>
      <c r="D98">
        <v>4007619.56104086</v>
      </c>
      <c r="E98">
        <v>2115587.849161252</v>
      </c>
      <c r="F98">
        <v>2223343.023317198</v>
      </c>
      <c r="G98">
        <v>3692937.933093183</v>
      </c>
    </row>
    <row r="99" spans="1:7">
      <c r="A99">
        <v>97</v>
      </c>
      <c r="B99">
        <v>12662624.5874093</v>
      </c>
      <c r="C99">
        <v>706897.1494599722</v>
      </c>
      <c r="D99">
        <v>3979743.039858631</v>
      </c>
      <c r="E99">
        <v>2115587.849161252</v>
      </c>
      <c r="F99">
        <v>2188004.54042726</v>
      </c>
      <c r="G99">
        <v>3672392.008502183</v>
      </c>
    </row>
    <row r="100" spans="1:7">
      <c r="A100">
        <v>98</v>
      </c>
      <c r="B100">
        <v>12556751.51882027</v>
      </c>
      <c r="C100">
        <v>717471.9935963071</v>
      </c>
      <c r="D100">
        <v>3948637.715277892</v>
      </c>
      <c r="E100">
        <v>2115587.849161252</v>
      </c>
      <c r="F100">
        <v>2131018.385360073</v>
      </c>
      <c r="G100">
        <v>3644035.575424742</v>
      </c>
    </row>
    <row r="101" spans="1:7">
      <c r="A101">
        <v>99</v>
      </c>
      <c r="B101">
        <v>12464233.2812864</v>
      </c>
      <c r="C101">
        <v>726191.096569592</v>
      </c>
      <c r="D101">
        <v>3915921.021302565</v>
      </c>
      <c r="E101">
        <v>2115587.849161252</v>
      </c>
      <c r="F101">
        <v>2087069.504242775</v>
      </c>
      <c r="G101">
        <v>3619463.810010216</v>
      </c>
    </row>
    <row r="102" spans="1:7">
      <c r="A102">
        <v>100</v>
      </c>
      <c r="B102">
        <v>12413379.07473072</v>
      </c>
      <c r="C102">
        <v>732041.9956485659</v>
      </c>
      <c r="D102">
        <v>3904163.236873462</v>
      </c>
      <c r="E102">
        <v>2115587.849161252</v>
      </c>
      <c r="F102">
        <v>2055816.128839545</v>
      </c>
      <c r="G102">
        <v>3605769.864207895</v>
      </c>
    </row>
    <row r="103" spans="1:7">
      <c r="A103">
        <v>101</v>
      </c>
      <c r="B103">
        <v>12396633.08698626</v>
      </c>
      <c r="C103">
        <v>735776.1569766118</v>
      </c>
      <c r="D103">
        <v>3909661.963629851</v>
      </c>
      <c r="E103">
        <v>2115587.849161252</v>
      </c>
      <c r="F103">
        <v>2035034.62168449</v>
      </c>
      <c r="G103">
        <v>3600572.495534057</v>
      </c>
    </row>
    <row r="104" spans="1:7">
      <c r="A104">
        <v>102</v>
      </c>
      <c r="B104">
        <v>12396467.24660775</v>
      </c>
      <c r="C104">
        <v>735828.1791759352</v>
      </c>
      <c r="D104">
        <v>3909314.830053388</v>
      </c>
      <c r="E104">
        <v>2115587.849161252</v>
      </c>
      <c r="F104">
        <v>2035188.066309692</v>
      </c>
      <c r="G104">
        <v>3600548.321907487</v>
      </c>
    </row>
    <row r="105" spans="1:7">
      <c r="A105">
        <v>103</v>
      </c>
      <c r="B105">
        <v>12349017.47651099</v>
      </c>
      <c r="C105">
        <v>740155.7106200324</v>
      </c>
      <c r="D105">
        <v>3889753.286613667</v>
      </c>
      <c r="E105">
        <v>2115587.849161252</v>
      </c>
      <c r="F105">
        <v>2015627.183223632</v>
      </c>
      <c r="G105">
        <v>3587893.446892407</v>
      </c>
    </row>
    <row r="106" spans="1:7">
      <c r="A106">
        <v>104</v>
      </c>
      <c r="B106">
        <v>12291826.89585112</v>
      </c>
      <c r="C106">
        <v>744261.2409998953</v>
      </c>
      <c r="D106">
        <v>3856915.149354898</v>
      </c>
      <c r="E106">
        <v>2115587.849161252</v>
      </c>
      <c r="F106">
        <v>2001913.675895564</v>
      </c>
      <c r="G106">
        <v>3573148.980439512</v>
      </c>
    </row>
    <row r="107" spans="1:7">
      <c r="A107">
        <v>105</v>
      </c>
      <c r="B107">
        <v>12210152.87709346</v>
      </c>
      <c r="C107">
        <v>753214.1421593868</v>
      </c>
      <c r="D107">
        <v>3829097.46309762</v>
      </c>
      <c r="E107">
        <v>2115587.849161252</v>
      </c>
      <c r="F107">
        <v>1961321.516169</v>
      </c>
      <c r="G107">
        <v>3550931.906506204</v>
      </c>
    </row>
    <row r="108" spans="1:7">
      <c r="A108">
        <v>106</v>
      </c>
      <c r="B108">
        <v>12161765.4429131</v>
      </c>
      <c r="C108">
        <v>757620.4713784397</v>
      </c>
      <c r="D108">
        <v>3808677.969571267</v>
      </c>
      <c r="E108">
        <v>2115587.849161252</v>
      </c>
      <c r="F108">
        <v>1941787.325509769</v>
      </c>
      <c r="G108">
        <v>3538091.827292373</v>
      </c>
    </row>
    <row r="109" spans="1:7">
      <c r="A109">
        <v>107</v>
      </c>
      <c r="B109">
        <v>12142567.63903341</v>
      </c>
      <c r="C109">
        <v>759328.251648291</v>
      </c>
      <c r="D109">
        <v>3800863.826307003</v>
      </c>
      <c r="E109">
        <v>2115587.849161252</v>
      </c>
      <c r="F109">
        <v>1933898.239138877</v>
      </c>
      <c r="G109">
        <v>3532889.472777981</v>
      </c>
    </row>
    <row r="110" spans="1:7">
      <c r="A110">
        <v>108</v>
      </c>
      <c r="B110">
        <v>12144250.26934539</v>
      </c>
      <c r="C110">
        <v>758190.1942591163</v>
      </c>
      <c r="D110">
        <v>3797142.279052004</v>
      </c>
      <c r="E110">
        <v>2115587.849161252</v>
      </c>
      <c r="F110">
        <v>1939708.877995345</v>
      </c>
      <c r="G110">
        <v>3533621.068877677</v>
      </c>
    </row>
    <row r="111" spans="1:7">
      <c r="A111">
        <v>109</v>
      </c>
      <c r="B111">
        <v>12113807.656525</v>
      </c>
      <c r="C111">
        <v>764067.7259837121</v>
      </c>
      <c r="D111">
        <v>3796911.713604121</v>
      </c>
      <c r="E111">
        <v>2115587.849161252</v>
      </c>
      <c r="F111">
        <v>1912627.978867891</v>
      </c>
      <c r="G111">
        <v>3524612.388908028</v>
      </c>
    </row>
    <row r="112" spans="1:7">
      <c r="A112">
        <v>110</v>
      </c>
      <c r="B112">
        <v>12114164.48056293</v>
      </c>
      <c r="C112">
        <v>763868.9799693924</v>
      </c>
      <c r="D112">
        <v>3795486.697952994</v>
      </c>
      <c r="E112">
        <v>2115587.849161252</v>
      </c>
      <c r="F112">
        <v>1914430.877491802</v>
      </c>
      <c r="G112">
        <v>3524790.075987493</v>
      </c>
    </row>
    <row r="113" spans="1:7">
      <c r="A113">
        <v>111</v>
      </c>
      <c r="B113">
        <v>12032981.52828621</v>
      </c>
      <c r="C113">
        <v>773393.4795083528</v>
      </c>
      <c r="D113">
        <v>3765924.095779322</v>
      </c>
      <c r="E113">
        <v>2115587.849161252</v>
      </c>
      <c r="F113">
        <v>1875421.145484476</v>
      </c>
      <c r="G113">
        <v>3502654.958352803</v>
      </c>
    </row>
    <row r="114" spans="1:7">
      <c r="A114">
        <v>112</v>
      </c>
      <c r="B114">
        <v>11954339.61589662</v>
      </c>
      <c r="C114">
        <v>784179.2825755236</v>
      </c>
      <c r="D114">
        <v>3741586.283196745</v>
      </c>
      <c r="E114">
        <v>2115587.849161252</v>
      </c>
      <c r="F114">
        <v>1832051.091571021</v>
      </c>
      <c r="G114">
        <v>3480935.10939208</v>
      </c>
    </row>
    <row r="115" spans="1:7">
      <c r="A115">
        <v>113</v>
      </c>
      <c r="B115">
        <v>11897657.88234964</v>
      </c>
      <c r="C115">
        <v>791056.1115216443</v>
      </c>
      <c r="D115">
        <v>3718021.482030315</v>
      </c>
      <c r="E115">
        <v>2115587.849161252</v>
      </c>
      <c r="F115">
        <v>1807427.884329007</v>
      </c>
      <c r="G115">
        <v>3465564.555307418</v>
      </c>
    </row>
    <row r="116" spans="1:7">
      <c r="A116">
        <v>114</v>
      </c>
      <c r="B116">
        <v>11854638.72350817</v>
      </c>
      <c r="C116">
        <v>797778.7713666193</v>
      </c>
      <c r="D116">
        <v>3705498.13751563</v>
      </c>
      <c r="E116">
        <v>2115587.849161252</v>
      </c>
      <c r="F116">
        <v>1782199.159461726</v>
      </c>
      <c r="G116">
        <v>3453574.806002944</v>
      </c>
    </row>
    <row r="117" spans="1:7">
      <c r="A117">
        <v>115</v>
      </c>
      <c r="B117">
        <v>11805164.54551938</v>
      </c>
      <c r="C117">
        <v>805347.6309494751</v>
      </c>
      <c r="D117">
        <v>3688933.124834824</v>
      </c>
      <c r="E117">
        <v>2115587.849161252</v>
      </c>
      <c r="F117">
        <v>1755512.195561765</v>
      </c>
      <c r="G117">
        <v>3439783.745012066</v>
      </c>
    </row>
    <row r="118" spans="1:7">
      <c r="A118">
        <v>116</v>
      </c>
      <c r="B118">
        <v>11736601.37642144</v>
      </c>
      <c r="C118">
        <v>814533.0554278401</v>
      </c>
      <c r="D118">
        <v>3660451.933739615</v>
      </c>
      <c r="E118">
        <v>2115587.849161252</v>
      </c>
      <c r="F118">
        <v>1725116.878182033</v>
      </c>
      <c r="G118">
        <v>3420911.659910698</v>
      </c>
    </row>
    <row r="119" spans="1:7">
      <c r="A119">
        <v>117</v>
      </c>
      <c r="B119">
        <v>11672768.57171775</v>
      </c>
      <c r="C119">
        <v>824304.6347381893</v>
      </c>
      <c r="D119">
        <v>3636999.853564584</v>
      </c>
      <c r="E119">
        <v>2115587.849161252</v>
      </c>
      <c r="F119">
        <v>1692872.226971335</v>
      </c>
      <c r="G119">
        <v>3403004.007282391</v>
      </c>
    </row>
    <row r="120" spans="1:7">
      <c r="A120">
        <v>118</v>
      </c>
      <c r="B120">
        <v>11632566.13007871</v>
      </c>
      <c r="C120">
        <v>829716.1057238828</v>
      </c>
      <c r="D120">
        <v>3618360.130341574</v>
      </c>
      <c r="E120">
        <v>2115587.849161252</v>
      </c>
      <c r="F120">
        <v>1677059.390660645</v>
      </c>
      <c r="G120">
        <v>3391842.654191356</v>
      </c>
    </row>
    <row r="121" spans="1:7">
      <c r="A121">
        <v>119</v>
      </c>
      <c r="B121">
        <v>11618535.60410053</v>
      </c>
      <c r="C121">
        <v>829898.9368696251</v>
      </c>
      <c r="D121">
        <v>3606087.089014329</v>
      </c>
      <c r="E121">
        <v>2115587.849161252</v>
      </c>
      <c r="F121">
        <v>1678475.289464604</v>
      </c>
      <c r="G121">
        <v>3388486.439590725</v>
      </c>
    </row>
    <row r="122" spans="1:7">
      <c r="A122">
        <v>120</v>
      </c>
      <c r="B122">
        <v>11619175.59794057</v>
      </c>
      <c r="C122">
        <v>829928.6638416065</v>
      </c>
      <c r="D122">
        <v>3605924.209907479</v>
      </c>
      <c r="E122">
        <v>2115587.849161252</v>
      </c>
      <c r="F122">
        <v>1679053.299780635</v>
      </c>
      <c r="G122">
        <v>3388681.575249601</v>
      </c>
    </row>
    <row r="123" spans="1:7">
      <c r="A123">
        <v>121</v>
      </c>
      <c r="B123">
        <v>11582504.47807314</v>
      </c>
      <c r="C123">
        <v>836174.8687330333</v>
      </c>
      <c r="D123">
        <v>3593982.012022843</v>
      </c>
      <c r="E123">
        <v>2115587.849161252</v>
      </c>
      <c r="F123">
        <v>1658489.325425528</v>
      </c>
      <c r="G123">
        <v>3378270.422730478</v>
      </c>
    </row>
    <row r="124" spans="1:7">
      <c r="A124">
        <v>122</v>
      </c>
      <c r="B124">
        <v>11542304.90359131</v>
      </c>
      <c r="C124">
        <v>844807.9434626843</v>
      </c>
      <c r="D124">
        <v>3585874.237034439</v>
      </c>
      <c r="E124">
        <v>2115587.849161252</v>
      </c>
      <c r="F124">
        <v>1629639.461442087</v>
      </c>
      <c r="G124">
        <v>3366395.412490844</v>
      </c>
    </row>
    <row r="125" spans="1:7">
      <c r="A125">
        <v>123</v>
      </c>
      <c r="B125">
        <v>11487471.3490234</v>
      </c>
      <c r="C125">
        <v>854093.601694605</v>
      </c>
      <c r="D125">
        <v>3564270.514691715</v>
      </c>
      <c r="E125">
        <v>2115587.849161252</v>
      </c>
      <c r="F125">
        <v>1602579.78919356</v>
      </c>
      <c r="G125">
        <v>3350939.59428227</v>
      </c>
    </row>
    <row r="126" spans="1:7">
      <c r="A126">
        <v>124</v>
      </c>
      <c r="B126">
        <v>11453697.26680394</v>
      </c>
      <c r="C126">
        <v>860982.2472051103</v>
      </c>
      <c r="D126">
        <v>3553567.88982382</v>
      </c>
      <c r="E126">
        <v>2115587.849161252</v>
      </c>
      <c r="F126">
        <v>1582499.303647483</v>
      </c>
      <c r="G126">
        <v>3341059.976966278</v>
      </c>
    </row>
    <row r="127" spans="1:7">
      <c r="A127">
        <v>125</v>
      </c>
      <c r="B127">
        <v>11440085.92365259</v>
      </c>
      <c r="C127">
        <v>863848.3365419584</v>
      </c>
      <c r="D127">
        <v>3549153.51283479</v>
      </c>
      <c r="E127">
        <v>2115587.849161252</v>
      </c>
      <c r="F127">
        <v>1574374.682829102</v>
      </c>
      <c r="G127">
        <v>3337121.542285491</v>
      </c>
    </row>
    <row r="128" spans="1:7">
      <c r="A128">
        <v>126</v>
      </c>
      <c r="B128">
        <v>11440899.52465718</v>
      </c>
      <c r="C128">
        <v>864676.3015912446</v>
      </c>
      <c r="D128">
        <v>3551943.916510611</v>
      </c>
      <c r="E128">
        <v>2115587.849161252</v>
      </c>
      <c r="F128">
        <v>1571581.404462678</v>
      </c>
      <c r="G128">
        <v>3337110.052931396</v>
      </c>
    </row>
    <row r="129" spans="1:7">
      <c r="A129">
        <v>127</v>
      </c>
      <c r="B129">
        <v>11420441.73677986</v>
      </c>
      <c r="C129">
        <v>865835.6893300752</v>
      </c>
      <c r="D129">
        <v>3536845.358099774</v>
      </c>
      <c r="E129">
        <v>2115587.849161252</v>
      </c>
      <c r="F129">
        <v>1570205.603450929</v>
      </c>
      <c r="G129">
        <v>3331967.236737835</v>
      </c>
    </row>
    <row r="130" spans="1:7">
      <c r="A130">
        <v>128</v>
      </c>
      <c r="B130">
        <v>11421452.12363241</v>
      </c>
      <c r="C130">
        <v>865968.4190157184</v>
      </c>
      <c r="D130">
        <v>3537932.067480595</v>
      </c>
      <c r="E130">
        <v>2115587.849161252</v>
      </c>
      <c r="F130">
        <v>1569775.080714598</v>
      </c>
      <c r="G130">
        <v>3332188.707260244</v>
      </c>
    </row>
    <row r="131" spans="1:7">
      <c r="A131">
        <v>129</v>
      </c>
      <c r="B131">
        <v>11369472.19084949</v>
      </c>
      <c r="C131">
        <v>875845.5288728181</v>
      </c>
      <c r="D131">
        <v>3518192.086538369</v>
      </c>
      <c r="E131">
        <v>2115587.849161252</v>
      </c>
      <c r="F131">
        <v>1542603.431354898</v>
      </c>
      <c r="G131">
        <v>3317243.294922156</v>
      </c>
    </row>
    <row r="132" spans="1:7">
      <c r="A132">
        <v>130</v>
      </c>
      <c r="B132">
        <v>11318815.28099455</v>
      </c>
      <c r="C132">
        <v>884811.5893506892</v>
      </c>
      <c r="D132">
        <v>3495485.323198432</v>
      </c>
      <c r="E132">
        <v>2115587.849161252</v>
      </c>
      <c r="F132">
        <v>1520123.157649948</v>
      </c>
      <c r="G132">
        <v>3302807.361634228</v>
      </c>
    </row>
    <row r="133" spans="1:7">
      <c r="A133">
        <v>131</v>
      </c>
      <c r="B133">
        <v>11282566.45807616</v>
      </c>
      <c r="C133">
        <v>892701.4374706785</v>
      </c>
      <c r="D133">
        <v>3482755.072287367</v>
      </c>
      <c r="E133">
        <v>2115587.849161252</v>
      </c>
      <c r="F133">
        <v>1499420.353984181</v>
      </c>
      <c r="G133">
        <v>3292101.745172681</v>
      </c>
    </row>
    <row r="134" spans="1:7">
      <c r="A134">
        <v>132</v>
      </c>
      <c r="B134">
        <v>11255261.91820688</v>
      </c>
      <c r="C134">
        <v>897435.8654566025</v>
      </c>
      <c r="D134">
        <v>3469589.615133218</v>
      </c>
      <c r="E134">
        <v>2115587.849161252</v>
      </c>
      <c r="F134">
        <v>1488356.957977162</v>
      </c>
      <c r="G134">
        <v>3284291.630478647</v>
      </c>
    </row>
    <row r="135" spans="1:7">
      <c r="A135">
        <v>133</v>
      </c>
      <c r="B135">
        <v>11224604.51294731</v>
      </c>
      <c r="C135">
        <v>903265.6210024294</v>
      </c>
      <c r="D135">
        <v>3455909.622938676</v>
      </c>
      <c r="E135">
        <v>2115587.849161252</v>
      </c>
      <c r="F135">
        <v>1474399.85186838</v>
      </c>
      <c r="G135">
        <v>3275441.56797657</v>
      </c>
    </row>
    <row r="136" spans="1:7">
      <c r="A136">
        <v>134</v>
      </c>
      <c r="B136">
        <v>11180121.09489323</v>
      </c>
      <c r="C136">
        <v>913791.9056086586</v>
      </c>
      <c r="D136">
        <v>3439692.123665926</v>
      </c>
      <c r="E136">
        <v>2115587.849161252</v>
      </c>
      <c r="F136">
        <v>1448859.104502343</v>
      </c>
      <c r="G136">
        <v>3262190.111955048</v>
      </c>
    </row>
    <row r="137" spans="1:7">
      <c r="A137">
        <v>135</v>
      </c>
      <c r="B137">
        <v>11136325.74811432</v>
      </c>
      <c r="C137">
        <v>923716.3929873179</v>
      </c>
      <c r="D137">
        <v>3421611.801430598</v>
      </c>
      <c r="E137">
        <v>2115587.849161252</v>
      </c>
      <c r="F137">
        <v>1426135.149091464</v>
      </c>
      <c r="G137">
        <v>3249274.555443685</v>
      </c>
    </row>
    <row r="138" spans="1:7">
      <c r="A138">
        <v>136</v>
      </c>
      <c r="B138">
        <v>11106913.5072905</v>
      </c>
      <c r="C138">
        <v>931578.8014340011</v>
      </c>
      <c r="D138">
        <v>3411738.090610847</v>
      </c>
      <c r="E138">
        <v>2115587.849161252</v>
      </c>
      <c r="F138">
        <v>1407630.297795471</v>
      </c>
      <c r="G138">
        <v>3240378.468288932</v>
      </c>
    </row>
    <row r="139" spans="1:7">
      <c r="A139">
        <v>137</v>
      </c>
      <c r="B139">
        <v>11096708.31363263</v>
      </c>
      <c r="C139">
        <v>936152.9027480813</v>
      </c>
      <c r="D139">
        <v>3412345.634395792</v>
      </c>
      <c r="E139">
        <v>2115587.849161252</v>
      </c>
      <c r="F139">
        <v>1395864.383666807</v>
      </c>
      <c r="G139">
        <v>3236757.543660694</v>
      </c>
    </row>
    <row r="140" spans="1:7">
      <c r="A140">
        <v>138</v>
      </c>
      <c r="B140">
        <v>11097483.92111379</v>
      </c>
      <c r="C140">
        <v>935994.5899290086</v>
      </c>
      <c r="D140">
        <v>3412652.206436294</v>
      </c>
      <c r="E140">
        <v>2115587.849161252</v>
      </c>
      <c r="F140">
        <v>1396267.384429292</v>
      </c>
      <c r="G140">
        <v>3236981.891157938</v>
      </c>
    </row>
    <row r="141" spans="1:7">
      <c r="A141">
        <v>139</v>
      </c>
      <c r="B141">
        <v>11070460.41644424</v>
      </c>
      <c r="C141">
        <v>942174.9325450767</v>
      </c>
      <c r="D141">
        <v>3400492.636263744</v>
      </c>
      <c r="E141">
        <v>2115587.849161252</v>
      </c>
      <c r="F141">
        <v>1383236.519178815</v>
      </c>
      <c r="G141">
        <v>3228968.479295354</v>
      </c>
    </row>
    <row r="142" spans="1:7">
      <c r="A142">
        <v>140</v>
      </c>
      <c r="B142">
        <v>11041045.78058557</v>
      </c>
      <c r="C142">
        <v>947562.1888279042</v>
      </c>
      <c r="D142">
        <v>3383521.546197951</v>
      </c>
      <c r="E142">
        <v>2115587.849161252</v>
      </c>
      <c r="F142">
        <v>1373755.430909703</v>
      </c>
      <c r="G142">
        <v>3220618.765488758</v>
      </c>
    </row>
    <row r="143" spans="1:7">
      <c r="A143">
        <v>141</v>
      </c>
      <c r="B143">
        <v>11003167.27274142</v>
      </c>
      <c r="C143">
        <v>957440.6867889344</v>
      </c>
      <c r="D143">
        <v>3367744.446734663</v>
      </c>
      <c r="E143">
        <v>2115587.849161252</v>
      </c>
      <c r="F143">
        <v>1353302.304936032</v>
      </c>
      <c r="G143">
        <v>3209091.985120535</v>
      </c>
    </row>
    <row r="144" spans="1:7">
      <c r="A144">
        <v>142</v>
      </c>
      <c r="B144">
        <v>10979147.88876822</v>
      </c>
      <c r="C144">
        <v>962952.7169285703</v>
      </c>
      <c r="D144">
        <v>3355913.996069493</v>
      </c>
      <c r="E144">
        <v>2115587.849161252</v>
      </c>
      <c r="F144">
        <v>1342675.883873875</v>
      </c>
      <c r="G144">
        <v>3202017.442735029</v>
      </c>
    </row>
    <row r="145" spans="1:7">
      <c r="A145">
        <v>143</v>
      </c>
      <c r="B145">
        <v>10969534.86152481</v>
      </c>
      <c r="C145">
        <v>965149.7398399431</v>
      </c>
      <c r="D145">
        <v>3351208.204914945</v>
      </c>
      <c r="E145">
        <v>2115587.849161252</v>
      </c>
      <c r="F145">
        <v>1338447.701348841</v>
      </c>
      <c r="G145">
        <v>3199141.366259831</v>
      </c>
    </row>
    <row r="146" spans="1:7">
      <c r="A146">
        <v>144</v>
      </c>
      <c r="B146">
        <v>10969943.62802018</v>
      </c>
      <c r="C146">
        <v>964252.1445486172</v>
      </c>
      <c r="D146">
        <v>3349744.430606038</v>
      </c>
      <c r="E146">
        <v>2115587.849161252</v>
      </c>
      <c r="F146">
        <v>1340891.2157229</v>
      </c>
      <c r="G146">
        <v>3199467.987981376</v>
      </c>
    </row>
    <row r="147" spans="1:7">
      <c r="A147">
        <v>145</v>
      </c>
      <c r="B147">
        <v>10956066.69012522</v>
      </c>
      <c r="C147">
        <v>970563.0174253869</v>
      </c>
      <c r="D147">
        <v>3348736.504603615</v>
      </c>
      <c r="E147">
        <v>2115587.849161252</v>
      </c>
      <c r="F147">
        <v>1326621.469700893</v>
      </c>
      <c r="G147">
        <v>3194557.849234068</v>
      </c>
    </row>
    <row r="148" spans="1:7">
      <c r="A148">
        <v>146</v>
      </c>
      <c r="B148">
        <v>10956497.24368709</v>
      </c>
      <c r="C148">
        <v>970226.3923513907</v>
      </c>
      <c r="D148">
        <v>3348254.931268675</v>
      </c>
      <c r="E148">
        <v>2115587.849161252</v>
      </c>
      <c r="F148">
        <v>1327673.183498292</v>
      </c>
      <c r="G148">
        <v>3194754.887407477</v>
      </c>
    </row>
    <row r="149" spans="1:7">
      <c r="A149">
        <v>147</v>
      </c>
      <c r="B149">
        <v>10921879.75414094</v>
      </c>
      <c r="C149">
        <v>979675.9051193204</v>
      </c>
      <c r="D149">
        <v>3333020.915744218</v>
      </c>
      <c r="E149">
        <v>2115587.849161252</v>
      </c>
      <c r="F149">
        <v>1309454.835995915</v>
      </c>
      <c r="G149">
        <v>3184140.248120233</v>
      </c>
    </row>
    <row r="150" spans="1:7">
      <c r="A150">
        <v>148</v>
      </c>
      <c r="B150">
        <v>10888226.55808235</v>
      </c>
      <c r="C150">
        <v>990383.4059979466</v>
      </c>
      <c r="D150">
        <v>3320103.48270286</v>
      </c>
      <c r="E150">
        <v>2115587.849161252</v>
      </c>
      <c r="F150">
        <v>1288632.479553345</v>
      </c>
      <c r="G150">
        <v>3173519.340666941</v>
      </c>
    </row>
    <row r="151" spans="1:7">
      <c r="A151">
        <v>149</v>
      </c>
      <c r="B151">
        <v>10863960.74068766</v>
      </c>
      <c r="C151">
        <v>997063.647675543</v>
      </c>
      <c r="D151">
        <v>3308282.002499915</v>
      </c>
      <c r="E151">
        <v>2115587.849161252</v>
      </c>
      <c r="F151">
        <v>1276905.983551316</v>
      </c>
      <c r="G151">
        <v>3166121.257799631</v>
      </c>
    </row>
    <row r="152" spans="1:7">
      <c r="A152">
        <v>150</v>
      </c>
      <c r="B152">
        <v>10846292.84369636</v>
      </c>
      <c r="C152">
        <v>1003453.044375962</v>
      </c>
      <c r="D152">
        <v>3301996.009821582</v>
      </c>
      <c r="E152">
        <v>2115587.849161252</v>
      </c>
      <c r="F152">
        <v>1264842.163121496</v>
      </c>
      <c r="G152">
        <v>3160413.77721607</v>
      </c>
    </row>
    <row r="153" spans="1:7">
      <c r="A153">
        <v>151</v>
      </c>
      <c r="B153">
        <v>10826643.23885162</v>
      </c>
      <c r="C153">
        <v>1010340.424606099</v>
      </c>
      <c r="D153">
        <v>3294250.879453191</v>
      </c>
      <c r="E153">
        <v>2115587.849161252</v>
      </c>
      <c r="F153">
        <v>1252374.832742944</v>
      </c>
      <c r="G153">
        <v>3154089.252888134</v>
      </c>
    </row>
    <row r="154" spans="1:7">
      <c r="A154">
        <v>152</v>
      </c>
      <c r="B154">
        <v>10796974.41486665</v>
      </c>
      <c r="C154">
        <v>1019118.254951938</v>
      </c>
      <c r="D154">
        <v>3279550.234716845</v>
      </c>
      <c r="E154">
        <v>2115587.849161252</v>
      </c>
      <c r="F154">
        <v>1237840.269717579</v>
      </c>
      <c r="G154">
        <v>3144877.806319037</v>
      </c>
    </row>
    <row r="155" spans="1:7">
      <c r="A155">
        <v>153</v>
      </c>
      <c r="B155">
        <v>10766715.99147695</v>
      </c>
      <c r="C155">
        <v>1029249.225124378</v>
      </c>
      <c r="D155">
        <v>3265801.815813833</v>
      </c>
      <c r="E155">
        <v>2115587.849161252</v>
      </c>
      <c r="F155">
        <v>1220886.320475667</v>
      </c>
      <c r="G155">
        <v>3135190.780901824</v>
      </c>
    </row>
    <row r="156" spans="1:7">
      <c r="A156">
        <v>154</v>
      </c>
      <c r="B156">
        <v>10744925.88579789</v>
      </c>
      <c r="C156">
        <v>1035760.747994539</v>
      </c>
      <c r="D156">
        <v>3254228.802602291</v>
      </c>
      <c r="E156">
        <v>2115587.849161252</v>
      </c>
      <c r="F156">
        <v>1210993.029541031</v>
      </c>
      <c r="G156">
        <v>3128355.456498773</v>
      </c>
    </row>
    <row r="157" spans="1:7">
      <c r="A157">
        <v>155</v>
      </c>
      <c r="B157">
        <v>10732527.2769867</v>
      </c>
      <c r="C157">
        <v>1038703.636341332</v>
      </c>
      <c r="D157">
        <v>3245511.616474915</v>
      </c>
      <c r="E157">
        <v>2115587.849161252</v>
      </c>
      <c r="F157">
        <v>1207961.092311521</v>
      </c>
      <c r="G157">
        <v>3124763.082697675</v>
      </c>
    </row>
    <row r="158" spans="1:7">
      <c r="A158">
        <v>156</v>
      </c>
      <c r="B158">
        <v>10724403.75006744</v>
      </c>
      <c r="C158">
        <v>1039360.036756316</v>
      </c>
      <c r="D158">
        <v>3238620.821614712</v>
      </c>
      <c r="E158">
        <v>2115587.849161252</v>
      </c>
      <c r="F158">
        <v>1208157.683736681</v>
      </c>
      <c r="G158">
        <v>3122677.35879848</v>
      </c>
    </row>
    <row r="159" spans="1:7">
      <c r="A159">
        <v>157</v>
      </c>
      <c r="B159">
        <v>10724716.81598868</v>
      </c>
      <c r="C159">
        <v>1039331.871201738</v>
      </c>
      <c r="D159">
        <v>3238655.658408578</v>
      </c>
      <c r="E159">
        <v>2115587.849161252</v>
      </c>
      <c r="F159">
        <v>1208364.869904824</v>
      </c>
      <c r="G159">
        <v>3122776.567312284</v>
      </c>
    </row>
    <row r="160" spans="1:7">
      <c r="A160">
        <v>158</v>
      </c>
      <c r="B160">
        <v>10705151.35305084</v>
      </c>
      <c r="C160">
        <v>1046517.95460078</v>
      </c>
      <c r="D160">
        <v>3230078.779068498</v>
      </c>
      <c r="E160">
        <v>2115587.849161252</v>
      </c>
      <c r="F160">
        <v>1196587.383076511</v>
      </c>
      <c r="G160">
        <v>3116379.387143802</v>
      </c>
    </row>
    <row r="161" spans="1:7">
      <c r="A161">
        <v>159</v>
      </c>
      <c r="B161">
        <v>10677564.16740113</v>
      </c>
      <c r="C161">
        <v>1057640.035570452</v>
      </c>
      <c r="D161">
        <v>3218637.688517955</v>
      </c>
      <c r="E161">
        <v>2115587.849161252</v>
      </c>
      <c r="F161">
        <v>1178554.737474282</v>
      </c>
      <c r="G161">
        <v>3107143.856677186</v>
      </c>
    </row>
    <row r="162" spans="1:7">
      <c r="A162">
        <v>160</v>
      </c>
      <c r="B162">
        <v>10664847.97268659</v>
      </c>
      <c r="C162">
        <v>1064086.659669303</v>
      </c>
      <c r="D162">
        <v>3214186.646999354</v>
      </c>
      <c r="E162">
        <v>2115587.849161252</v>
      </c>
      <c r="F162">
        <v>1168383.566629797</v>
      </c>
      <c r="G162">
        <v>3102603.250226877</v>
      </c>
    </row>
    <row r="163" spans="1:7">
      <c r="A163">
        <v>161</v>
      </c>
      <c r="B163">
        <v>10647408.00812414</v>
      </c>
      <c r="C163">
        <v>1071718.280444209</v>
      </c>
      <c r="D163">
        <v>3206978.239131717</v>
      </c>
      <c r="E163">
        <v>2115587.849161252</v>
      </c>
      <c r="F163">
        <v>1156523.775151127</v>
      </c>
      <c r="G163">
        <v>3096599.864235835</v>
      </c>
    </row>
    <row r="164" spans="1:7">
      <c r="A164">
        <v>162</v>
      </c>
      <c r="B164">
        <v>10640390.52305968</v>
      </c>
      <c r="C164">
        <v>1074888.584004741</v>
      </c>
      <c r="D164">
        <v>3204061.093732871</v>
      </c>
      <c r="E164">
        <v>2115587.849161252</v>
      </c>
      <c r="F164">
        <v>1151660.375934102</v>
      </c>
      <c r="G164">
        <v>3094192.620226712</v>
      </c>
    </row>
    <row r="165" spans="1:7">
      <c r="A165">
        <v>163</v>
      </c>
      <c r="B165">
        <v>10640790.79279518</v>
      </c>
      <c r="C165">
        <v>1075631.600049297</v>
      </c>
      <c r="D165">
        <v>3205235.086434657</v>
      </c>
      <c r="E165">
        <v>2115587.849161252</v>
      </c>
      <c r="F165">
        <v>1150219.613371685</v>
      </c>
      <c r="G165">
        <v>3094116.643778285</v>
      </c>
    </row>
    <row r="166" spans="1:7">
      <c r="A166">
        <v>164</v>
      </c>
      <c r="B166">
        <v>10624966.64705862</v>
      </c>
      <c r="C166">
        <v>1079802.185873438</v>
      </c>
      <c r="D166">
        <v>3195127.83950944</v>
      </c>
      <c r="E166">
        <v>2115587.849161252</v>
      </c>
      <c r="F166">
        <v>1145087.302550398</v>
      </c>
      <c r="G166">
        <v>3089361.469964097</v>
      </c>
    </row>
    <row r="167" spans="1:7">
      <c r="A167">
        <v>165</v>
      </c>
      <c r="B167">
        <v>10603795.15273407</v>
      </c>
      <c r="C167">
        <v>1088683.31492651</v>
      </c>
      <c r="D167">
        <v>3185044.581573061</v>
      </c>
      <c r="E167">
        <v>2115587.849161252</v>
      </c>
      <c r="F167">
        <v>1132268.614427569</v>
      </c>
      <c r="G167">
        <v>3082210.792645679</v>
      </c>
    </row>
    <row r="168" spans="1:7">
      <c r="A168">
        <v>166</v>
      </c>
      <c r="B168">
        <v>10580730.93737459</v>
      </c>
      <c r="C168">
        <v>1097452.573232395</v>
      </c>
      <c r="D168">
        <v>3172554.879580077</v>
      </c>
      <c r="E168">
        <v>2115587.849161252</v>
      </c>
      <c r="F168">
        <v>1120538.923201776</v>
      </c>
      <c r="G168">
        <v>3074596.712199086</v>
      </c>
    </row>
    <row r="169" spans="1:7">
      <c r="A169">
        <v>167</v>
      </c>
      <c r="B169">
        <v>10564379.64219327</v>
      </c>
      <c r="C169">
        <v>1105162.920377489</v>
      </c>
      <c r="D169">
        <v>3165155.604212812</v>
      </c>
      <c r="E169">
        <v>2115587.849161252</v>
      </c>
      <c r="F169">
        <v>1109625.300101134</v>
      </c>
      <c r="G169">
        <v>3068847.968340583</v>
      </c>
    </row>
    <row r="170" spans="1:7">
      <c r="A170">
        <v>168</v>
      </c>
      <c r="B170">
        <v>10552594.81041295</v>
      </c>
      <c r="C170">
        <v>1109369.610478886</v>
      </c>
      <c r="D170">
        <v>3158236.779195315</v>
      </c>
      <c r="E170">
        <v>2115587.849161252</v>
      </c>
      <c r="F170">
        <v>1104415.855055084</v>
      </c>
      <c r="G170">
        <v>3064984.71652241</v>
      </c>
    </row>
    <row r="171" spans="1:7">
      <c r="A171">
        <v>169</v>
      </c>
      <c r="B171">
        <v>10539798.19794048</v>
      </c>
      <c r="C171">
        <v>1114381.64032892</v>
      </c>
      <c r="D171">
        <v>3151090.173184582</v>
      </c>
      <c r="E171">
        <v>2115587.849161252</v>
      </c>
      <c r="F171">
        <v>1098026.847283544</v>
      </c>
      <c r="G171">
        <v>3060711.687982183</v>
      </c>
    </row>
    <row r="172" spans="1:7">
      <c r="A172">
        <v>170</v>
      </c>
      <c r="B172">
        <v>10520239.69414339</v>
      </c>
      <c r="C172">
        <v>1124309.856995224</v>
      </c>
      <c r="D172">
        <v>3142003.08047967</v>
      </c>
      <c r="E172">
        <v>2115587.849161252</v>
      </c>
      <c r="F172">
        <v>1084630.066260424</v>
      </c>
      <c r="G172">
        <v>3053708.841246822</v>
      </c>
    </row>
    <row r="173" spans="1:7">
      <c r="A173">
        <v>171</v>
      </c>
      <c r="B173">
        <v>10499684.72259371</v>
      </c>
      <c r="C173">
        <v>1134179.059313866</v>
      </c>
      <c r="D173">
        <v>3131424.827821556</v>
      </c>
      <c r="E173">
        <v>2115587.849161252</v>
      </c>
      <c r="F173">
        <v>1072001.62309738</v>
      </c>
      <c r="G173">
        <v>3046491.36319966</v>
      </c>
    </row>
    <row r="174" spans="1:7">
      <c r="A174">
        <v>172</v>
      </c>
      <c r="B174">
        <v>10484752.36595655</v>
      </c>
      <c r="C174">
        <v>1142636.527688171</v>
      </c>
      <c r="D174">
        <v>3124719.481318626</v>
      </c>
      <c r="E174">
        <v>2115587.849161252</v>
      </c>
      <c r="F174">
        <v>1060812.838607663</v>
      </c>
      <c r="G174">
        <v>3040995.669180842</v>
      </c>
    </row>
    <row r="175" spans="1:7">
      <c r="A175">
        <v>173</v>
      </c>
      <c r="B175">
        <v>10476609.99037836</v>
      </c>
      <c r="C175">
        <v>1148459.220224197</v>
      </c>
      <c r="D175">
        <v>3122471.093165639</v>
      </c>
      <c r="E175">
        <v>2115587.849161252</v>
      </c>
      <c r="F175">
        <v>1052446.999250383</v>
      </c>
      <c r="G175">
        <v>3037644.828576884</v>
      </c>
    </row>
    <row r="176" spans="1:7">
      <c r="A176">
        <v>174</v>
      </c>
      <c r="B176">
        <v>10471406.67656413</v>
      </c>
      <c r="C176">
        <v>1153551.114048696</v>
      </c>
      <c r="D176">
        <v>3122003.177179861</v>
      </c>
      <c r="E176">
        <v>2115587.849161252</v>
      </c>
      <c r="F176">
        <v>1045078.334465422</v>
      </c>
      <c r="G176">
        <v>3035186.201708898</v>
      </c>
    </row>
    <row r="177" spans="1:7">
      <c r="A177">
        <v>175</v>
      </c>
      <c r="B177">
        <v>10471645.12649224</v>
      </c>
      <c r="C177">
        <v>1153454.047113447</v>
      </c>
      <c r="D177">
        <v>3122086.08958267</v>
      </c>
      <c r="E177">
        <v>2115587.849161252</v>
      </c>
      <c r="F177">
        <v>1045250.86747993</v>
      </c>
      <c r="G177">
        <v>3035266.273154944</v>
      </c>
    </row>
    <row r="178" spans="1:7">
      <c r="A178">
        <v>176</v>
      </c>
      <c r="B178">
        <v>10458494.25024923</v>
      </c>
      <c r="C178">
        <v>1160185.110335164</v>
      </c>
      <c r="D178">
        <v>3114979.33102461</v>
      </c>
      <c r="E178">
        <v>2115587.849161252</v>
      </c>
      <c r="F178">
        <v>1037203.342076061</v>
      </c>
      <c r="G178">
        <v>3030538.617652137</v>
      </c>
    </row>
    <row r="179" spans="1:7">
      <c r="A179">
        <v>177</v>
      </c>
      <c r="B179">
        <v>10439442.15941187</v>
      </c>
      <c r="C179">
        <v>1169607.075048404</v>
      </c>
      <c r="D179">
        <v>3103785.211268933</v>
      </c>
      <c r="E179">
        <v>2115587.849161252</v>
      </c>
      <c r="F179">
        <v>1026681.745006575</v>
      </c>
      <c r="G179">
        <v>3023780.278926709</v>
      </c>
    </row>
    <row r="180" spans="1:7">
      <c r="A180">
        <v>178</v>
      </c>
      <c r="B180">
        <v>10430165.49218543</v>
      </c>
      <c r="C180">
        <v>1176658.166901958</v>
      </c>
      <c r="D180">
        <v>3099962.738697727</v>
      </c>
      <c r="E180">
        <v>2115587.849161252</v>
      </c>
      <c r="F180">
        <v>1018007.466432911</v>
      </c>
      <c r="G180">
        <v>3019949.270991581</v>
      </c>
    </row>
    <row r="181" spans="1:7">
      <c r="A181">
        <v>179</v>
      </c>
      <c r="B181">
        <v>10420652.40033094</v>
      </c>
      <c r="C181">
        <v>1180402.211004585</v>
      </c>
      <c r="D181">
        <v>3093618.095567141</v>
      </c>
      <c r="E181">
        <v>2115587.849161252</v>
      </c>
      <c r="F181">
        <v>1014253.606836424</v>
      </c>
      <c r="G181">
        <v>3016790.637761537</v>
      </c>
    </row>
    <row r="182" spans="1:7">
      <c r="A182">
        <v>180</v>
      </c>
      <c r="B182">
        <v>10407956.89322182</v>
      </c>
      <c r="C182">
        <v>1186773.424132207</v>
      </c>
      <c r="D182">
        <v>3085847.45346158</v>
      </c>
      <c r="E182">
        <v>2115587.849161252</v>
      </c>
      <c r="F182">
        <v>1007460.717642019</v>
      </c>
      <c r="G182">
        <v>3012287.448824765</v>
      </c>
    </row>
    <row r="183" spans="1:7">
      <c r="A183">
        <v>181</v>
      </c>
      <c r="B183">
        <v>10402789.50180538</v>
      </c>
      <c r="C183">
        <v>1189356.174552377</v>
      </c>
      <c r="D183">
        <v>3082662.107779896</v>
      </c>
      <c r="E183">
        <v>2115587.849161252</v>
      </c>
      <c r="F183">
        <v>1004750.003467657</v>
      </c>
      <c r="G183">
        <v>3010433.366844196</v>
      </c>
    </row>
    <row r="184" spans="1:7">
      <c r="A184">
        <v>182</v>
      </c>
      <c r="B184">
        <v>10402889.09645423</v>
      </c>
      <c r="C184">
        <v>1188488.196790894</v>
      </c>
      <c r="D184">
        <v>3081998.552494381</v>
      </c>
      <c r="E184">
        <v>2115587.849161252</v>
      </c>
      <c r="F184">
        <v>1006148.6602606</v>
      </c>
      <c r="G184">
        <v>3010665.8377471</v>
      </c>
    </row>
    <row r="185" spans="1:7">
      <c r="A185">
        <v>183</v>
      </c>
      <c r="B185">
        <v>10392026.61904923</v>
      </c>
      <c r="C185">
        <v>1197088.175955078</v>
      </c>
      <c r="D185">
        <v>3077654.235369458</v>
      </c>
      <c r="E185">
        <v>2115587.849161252</v>
      </c>
      <c r="F185">
        <v>995659.3531626923</v>
      </c>
      <c r="G185">
        <v>3006037.005400753</v>
      </c>
    </row>
    <row r="186" spans="1:7">
      <c r="A186">
        <v>184</v>
      </c>
      <c r="B186">
        <v>10377583.68255171</v>
      </c>
      <c r="C186">
        <v>1205662.761526908</v>
      </c>
      <c r="D186">
        <v>3069298.097703949</v>
      </c>
      <c r="E186">
        <v>2115587.849161252</v>
      </c>
      <c r="F186">
        <v>986454.9598744469</v>
      </c>
      <c r="G186">
        <v>3000580.014285158</v>
      </c>
    </row>
    <row r="187" spans="1:7">
      <c r="A187">
        <v>185</v>
      </c>
      <c r="B187">
        <v>10361988.87092133</v>
      </c>
      <c r="C187">
        <v>1215696.512200447</v>
      </c>
      <c r="D187">
        <v>3060533.226777273</v>
      </c>
      <c r="E187">
        <v>2115587.849161252</v>
      </c>
      <c r="F187">
        <v>975633.8505056163</v>
      </c>
      <c r="G187">
        <v>2994537.43227674</v>
      </c>
    </row>
    <row r="188" spans="1:7">
      <c r="A188">
        <v>186</v>
      </c>
      <c r="B188">
        <v>10353654.1447007</v>
      </c>
      <c r="C188">
        <v>1222048.964774749</v>
      </c>
      <c r="D188">
        <v>3056017.264873961</v>
      </c>
      <c r="E188">
        <v>2115587.849161252</v>
      </c>
      <c r="F188">
        <v>968894.3586590432</v>
      </c>
      <c r="G188">
        <v>2991105.707231697</v>
      </c>
    </row>
    <row r="189" spans="1:7">
      <c r="A189">
        <v>187</v>
      </c>
      <c r="B189">
        <v>10345937.20631801</v>
      </c>
      <c r="C189">
        <v>1228289.645224915</v>
      </c>
      <c r="D189">
        <v>3052212.585054712</v>
      </c>
      <c r="E189">
        <v>2115587.849161252</v>
      </c>
      <c r="F189">
        <v>961995.7428699574</v>
      </c>
      <c r="G189">
        <v>2987851.384007174</v>
      </c>
    </row>
    <row r="190" spans="1:7">
      <c r="A190">
        <v>188</v>
      </c>
      <c r="B190">
        <v>10337715.07139231</v>
      </c>
      <c r="C190">
        <v>1234719.558460325</v>
      </c>
      <c r="D190">
        <v>3047874.353717222</v>
      </c>
      <c r="E190">
        <v>2115587.849161252</v>
      </c>
      <c r="F190">
        <v>955115.9142697109</v>
      </c>
      <c r="G190">
        <v>2984417.395783796</v>
      </c>
    </row>
    <row r="191" spans="1:7">
      <c r="A191">
        <v>189</v>
      </c>
      <c r="B191">
        <v>10324735.13096652</v>
      </c>
      <c r="C191">
        <v>1242792.928339045</v>
      </c>
      <c r="D191">
        <v>3039497.446284713</v>
      </c>
      <c r="E191">
        <v>2115587.849161252</v>
      </c>
      <c r="F191">
        <v>947409.1120188759</v>
      </c>
      <c r="G191">
        <v>2979447.795162633</v>
      </c>
    </row>
    <row r="192" spans="1:7">
      <c r="A192">
        <v>190</v>
      </c>
      <c r="B192">
        <v>10310686.5217593</v>
      </c>
      <c r="C192">
        <v>1252070.524221643</v>
      </c>
      <c r="D192">
        <v>3030514.055360181</v>
      </c>
      <c r="E192">
        <v>2115587.849161252</v>
      </c>
      <c r="F192">
        <v>938599.3234655305</v>
      </c>
      <c r="G192">
        <v>2973914.769550696</v>
      </c>
    </row>
    <row r="193" spans="1:7">
      <c r="A193">
        <v>191</v>
      </c>
      <c r="B193">
        <v>10301343.3017953</v>
      </c>
      <c r="C193">
        <v>1260159.907701989</v>
      </c>
      <c r="D193">
        <v>3025225.626085674</v>
      </c>
      <c r="E193">
        <v>2115587.849161252</v>
      </c>
      <c r="F193">
        <v>930539.8330543702</v>
      </c>
      <c r="G193">
        <v>2969830.085792017</v>
      </c>
    </row>
    <row r="194" spans="1:7">
      <c r="A194">
        <v>192</v>
      </c>
      <c r="B194">
        <v>10295047.41164148</v>
      </c>
      <c r="C194">
        <v>1262927.898741288</v>
      </c>
      <c r="D194">
        <v>3019957.690119167</v>
      </c>
      <c r="E194">
        <v>2115587.849161252</v>
      </c>
      <c r="F194">
        <v>928856.4573058881</v>
      </c>
      <c r="G194">
        <v>2967717.516313888</v>
      </c>
    </row>
    <row r="195" spans="1:7">
      <c r="A195">
        <v>193</v>
      </c>
      <c r="B195">
        <v>10290990.76461276</v>
      </c>
      <c r="C195">
        <v>1263381.742850759</v>
      </c>
      <c r="D195">
        <v>3015890.776390762</v>
      </c>
      <c r="E195">
        <v>2115587.849161252</v>
      </c>
      <c r="F195">
        <v>929468.2258860696</v>
      </c>
      <c r="G195">
        <v>2966662.170323916</v>
      </c>
    </row>
    <row r="196" spans="1:7">
      <c r="A196">
        <v>194</v>
      </c>
      <c r="B196">
        <v>10291136.90826533</v>
      </c>
      <c r="C196">
        <v>1263352.477375755</v>
      </c>
      <c r="D196">
        <v>3015930.482822409</v>
      </c>
      <c r="E196">
        <v>2115587.849161252</v>
      </c>
      <c r="F196">
        <v>929553.5232004587</v>
      </c>
      <c r="G196">
        <v>2966712.575705452</v>
      </c>
    </row>
    <row r="197" spans="1:7">
      <c r="A197">
        <v>195</v>
      </c>
      <c r="B197">
        <v>10277794.24892211</v>
      </c>
      <c r="C197">
        <v>1273926.320780655</v>
      </c>
      <c r="D197">
        <v>3007856.862031911</v>
      </c>
      <c r="E197">
        <v>2115587.849161252</v>
      </c>
      <c r="F197">
        <v>919340.253179156</v>
      </c>
      <c r="G197">
        <v>2961082.963769134</v>
      </c>
    </row>
    <row r="198" spans="1:7">
      <c r="A198">
        <v>196</v>
      </c>
      <c r="B198">
        <v>10269985.14626983</v>
      </c>
      <c r="C198">
        <v>1280463.156969641</v>
      </c>
      <c r="D198">
        <v>3002463.259875033</v>
      </c>
      <c r="E198">
        <v>2115587.849161252</v>
      </c>
      <c r="F198">
        <v>913737.0508176272</v>
      </c>
      <c r="G198">
        <v>2957733.829446273</v>
      </c>
    </row>
    <row r="199" spans="1:7">
      <c r="A199">
        <v>197</v>
      </c>
      <c r="B199">
        <v>10262512.92771615</v>
      </c>
      <c r="C199">
        <v>1284454.395669336</v>
      </c>
      <c r="D199">
        <v>2996811.584134614</v>
      </c>
      <c r="E199">
        <v>2115587.849161252</v>
      </c>
      <c r="F199">
        <v>910653.5065035276</v>
      </c>
      <c r="G199">
        <v>2955005.592247422</v>
      </c>
    </row>
    <row r="200" spans="1:7">
      <c r="A200">
        <v>198</v>
      </c>
      <c r="B200">
        <v>10255158.48354329</v>
      </c>
      <c r="C200">
        <v>1291962.834539581</v>
      </c>
      <c r="D200">
        <v>2992633.741812835</v>
      </c>
      <c r="E200">
        <v>2115587.849161252</v>
      </c>
      <c r="F200">
        <v>903446.6969302596</v>
      </c>
      <c r="G200">
        <v>2951527.361099357</v>
      </c>
    </row>
    <row r="201" spans="1:7">
      <c r="A201">
        <v>199</v>
      </c>
      <c r="B201">
        <v>10245834.07451779</v>
      </c>
      <c r="C201">
        <v>1300582.820969397</v>
      </c>
      <c r="D201">
        <v>2986843.952188293</v>
      </c>
      <c r="E201">
        <v>2115587.849161252</v>
      </c>
      <c r="F201">
        <v>895516.5318871036</v>
      </c>
      <c r="G201">
        <v>2947302.920311744</v>
      </c>
    </row>
    <row r="202" spans="1:7">
      <c r="A202">
        <v>200</v>
      </c>
      <c r="B202">
        <v>10241310.92103711</v>
      </c>
      <c r="C202">
        <v>1305864.210054404</v>
      </c>
      <c r="D202">
        <v>2984185.317026146</v>
      </c>
      <c r="E202">
        <v>2115587.849161252</v>
      </c>
      <c r="F202">
        <v>890656.2639219598</v>
      </c>
      <c r="G202">
        <v>2945017.28087335</v>
      </c>
    </row>
    <row r="203" spans="1:7">
      <c r="A203">
        <v>201</v>
      </c>
      <c r="B203">
        <v>10237516.74347498</v>
      </c>
      <c r="C203">
        <v>1309567.951999567</v>
      </c>
      <c r="D203">
        <v>2981791.029695936</v>
      </c>
      <c r="E203">
        <v>2115587.849161252</v>
      </c>
      <c r="F203">
        <v>887299.0412970043</v>
      </c>
      <c r="G203">
        <v>2943270.871321224</v>
      </c>
    </row>
    <row r="204" spans="1:7">
      <c r="A204">
        <v>202</v>
      </c>
      <c r="B204">
        <v>10237751.89276814</v>
      </c>
      <c r="C204">
        <v>1310358.207779983</v>
      </c>
      <c r="D204">
        <v>2982317.55494925</v>
      </c>
      <c r="E204">
        <v>2115587.849161252</v>
      </c>
      <c r="F204">
        <v>886341.4480530453</v>
      </c>
      <c r="G204">
        <v>2943146.832824613</v>
      </c>
    </row>
    <row r="205" spans="1:7">
      <c r="A205">
        <v>203</v>
      </c>
      <c r="B205">
        <v>10226881.17012384</v>
      </c>
      <c r="C205">
        <v>1318035.627950925</v>
      </c>
      <c r="D205">
        <v>2974175.268430613</v>
      </c>
      <c r="E205">
        <v>2115587.849161252</v>
      </c>
      <c r="F205">
        <v>880286.695727197</v>
      </c>
      <c r="G205">
        <v>2938795.72885385</v>
      </c>
    </row>
    <row r="206" spans="1:7">
      <c r="A206">
        <v>204</v>
      </c>
      <c r="B206">
        <v>10216839.52386253</v>
      </c>
      <c r="C206">
        <v>1326251.847280032</v>
      </c>
      <c r="D206">
        <v>2966920.602852867</v>
      </c>
      <c r="E206">
        <v>2115587.849161252</v>
      </c>
      <c r="F206">
        <v>873593.4645329317</v>
      </c>
      <c r="G206">
        <v>2934485.760035445</v>
      </c>
    </row>
    <row r="207" spans="1:7">
      <c r="A207">
        <v>205</v>
      </c>
      <c r="B207">
        <v>10211361.54918485</v>
      </c>
      <c r="C207">
        <v>1330018.237372052</v>
      </c>
      <c r="D207">
        <v>2962556.521576055</v>
      </c>
      <c r="E207">
        <v>2115587.849161252</v>
      </c>
      <c r="F207">
        <v>870918.2089342157</v>
      </c>
      <c r="G207">
        <v>2932280.732141275</v>
      </c>
    </row>
    <row r="208" spans="1:7">
      <c r="A208">
        <v>206</v>
      </c>
      <c r="B208">
        <v>10205677.44080648</v>
      </c>
      <c r="C208">
        <v>1334320.556389149</v>
      </c>
      <c r="D208">
        <v>2958125.81241756</v>
      </c>
      <c r="E208">
        <v>2115587.849161252</v>
      </c>
      <c r="F208">
        <v>867726.9473563591</v>
      </c>
      <c r="G208">
        <v>2929916.275482163</v>
      </c>
    </row>
    <row r="209" spans="1:7">
      <c r="A209">
        <v>207</v>
      </c>
      <c r="B209">
        <v>10197054.04249746</v>
      </c>
      <c r="C209">
        <v>1343460.117660489</v>
      </c>
      <c r="D209">
        <v>2952148.317951388</v>
      </c>
      <c r="E209">
        <v>2115587.849161252</v>
      </c>
      <c r="F209">
        <v>860094.9126118438</v>
      </c>
      <c r="G209">
        <v>2925762.84511249</v>
      </c>
    </row>
    <row r="210" spans="1:7">
      <c r="A210">
        <v>208</v>
      </c>
      <c r="B210">
        <v>10187715.39976712</v>
      </c>
      <c r="C210">
        <v>1353467.247377667</v>
      </c>
      <c r="D210">
        <v>2945449.176578091</v>
      </c>
      <c r="E210">
        <v>2115587.849161252</v>
      </c>
      <c r="F210">
        <v>851942.964489091</v>
      </c>
      <c r="G210">
        <v>2921268.16216102</v>
      </c>
    </row>
    <row r="211" spans="1:7">
      <c r="A211">
        <v>209</v>
      </c>
      <c r="B211">
        <v>10181341.86787432</v>
      </c>
      <c r="C211">
        <v>1358576.678506367</v>
      </c>
      <c r="D211">
        <v>2940293.140346046</v>
      </c>
      <c r="E211">
        <v>2115587.849161252</v>
      </c>
      <c r="F211">
        <v>848317.5952687472</v>
      </c>
      <c r="G211">
        <v>2918566.604591902</v>
      </c>
    </row>
    <row r="212" spans="1:7">
      <c r="A212">
        <v>210</v>
      </c>
      <c r="B212">
        <v>10177379.72777921</v>
      </c>
      <c r="C212">
        <v>1364735.353161028</v>
      </c>
      <c r="D212">
        <v>2938043.296965391</v>
      </c>
      <c r="E212">
        <v>2115587.849161252</v>
      </c>
      <c r="F212">
        <v>842820.9558830186</v>
      </c>
      <c r="G212">
        <v>2916192.272608524</v>
      </c>
    </row>
    <row r="213" spans="1:7">
      <c r="A213">
        <v>211</v>
      </c>
      <c r="B213">
        <v>10175046.04219403</v>
      </c>
      <c r="C213">
        <v>1370008.813773254</v>
      </c>
      <c r="D213">
        <v>2937154.264691601</v>
      </c>
      <c r="E213">
        <v>2115587.849161252</v>
      </c>
      <c r="F213">
        <v>837883.32783974</v>
      </c>
      <c r="G213">
        <v>2914411.786728184</v>
      </c>
    </row>
    <row r="214" spans="1:7">
      <c r="A214">
        <v>212</v>
      </c>
      <c r="B214">
        <v>10175151.91004885</v>
      </c>
      <c r="C214">
        <v>1369915.388079427</v>
      </c>
      <c r="D214">
        <v>2937193.515667248</v>
      </c>
      <c r="E214">
        <v>2115587.849161252</v>
      </c>
      <c r="F214">
        <v>837996.693954878</v>
      </c>
      <c r="G214">
        <v>2914458.463186047</v>
      </c>
    </row>
    <row r="215" spans="1:7">
      <c r="A215">
        <v>213</v>
      </c>
      <c r="B215">
        <v>10166032.38346532</v>
      </c>
      <c r="C215">
        <v>1378987.690935853</v>
      </c>
      <c r="D215">
        <v>2929819.70324302</v>
      </c>
      <c r="E215">
        <v>2115587.849161252</v>
      </c>
      <c r="F215">
        <v>831435.8876902394</v>
      </c>
      <c r="G215">
        <v>2910201.252434958</v>
      </c>
    </row>
    <row r="216" spans="1:7">
      <c r="A216">
        <v>214</v>
      </c>
      <c r="B216">
        <v>10163397.02950181</v>
      </c>
      <c r="C216">
        <v>1381684.026442717</v>
      </c>
      <c r="D216">
        <v>2927270.103595637</v>
      </c>
      <c r="E216">
        <v>2115587.849161252</v>
      </c>
      <c r="F216">
        <v>829884.542190263</v>
      </c>
      <c r="G216">
        <v>2908970.50811194</v>
      </c>
    </row>
    <row r="217" spans="1:7">
      <c r="A217">
        <v>215</v>
      </c>
      <c r="B217">
        <v>10163393.11827842</v>
      </c>
      <c r="C217">
        <v>1380736.242992197</v>
      </c>
      <c r="D217">
        <v>2927099.642720402</v>
      </c>
      <c r="E217">
        <v>2115587.849161252</v>
      </c>
      <c r="F217">
        <v>830789.2232929014</v>
      </c>
      <c r="G217">
        <v>2909180.160111666</v>
      </c>
    </row>
    <row r="218" spans="1:7">
      <c r="A218">
        <v>216</v>
      </c>
      <c r="B218">
        <v>10156432.87647889</v>
      </c>
      <c r="C218">
        <v>1389359.301252961</v>
      </c>
      <c r="D218">
        <v>2921965.152996541</v>
      </c>
      <c r="E218">
        <v>2115587.849161252</v>
      </c>
      <c r="F218">
        <v>823975.2879815139</v>
      </c>
      <c r="G218">
        <v>2905545.285086622</v>
      </c>
    </row>
    <row r="219" spans="1:7">
      <c r="A219">
        <v>217</v>
      </c>
      <c r="B219">
        <v>10150931.32460921</v>
      </c>
      <c r="C219">
        <v>1393997.08271411</v>
      </c>
      <c r="D219">
        <v>2917099.076397787</v>
      </c>
      <c r="E219">
        <v>2115587.849161252</v>
      </c>
      <c r="F219">
        <v>821079.1481724095</v>
      </c>
      <c r="G219">
        <v>2903168.168163652</v>
      </c>
    </row>
    <row r="220" spans="1:7">
      <c r="A220">
        <v>218</v>
      </c>
      <c r="B220">
        <v>10144164.53017771</v>
      </c>
      <c r="C220">
        <v>1400928.612040839</v>
      </c>
      <c r="D220">
        <v>2911263.705381065</v>
      </c>
      <c r="E220">
        <v>2115587.849161252</v>
      </c>
      <c r="F220">
        <v>816404.7100132613</v>
      </c>
      <c r="G220">
        <v>2899979.653581291</v>
      </c>
    </row>
    <row r="221" spans="1:7">
      <c r="A221">
        <v>219</v>
      </c>
      <c r="B221">
        <v>10140687.7299944</v>
      </c>
      <c r="C221">
        <v>1403486.838882959</v>
      </c>
      <c r="D221">
        <v>2908167.036195723</v>
      </c>
      <c r="E221">
        <v>2115587.849161252</v>
      </c>
      <c r="F221">
        <v>814886.145996147</v>
      </c>
      <c r="G221">
        <v>2898559.859758316</v>
      </c>
    </row>
    <row r="222" spans="1:7">
      <c r="A222">
        <v>220</v>
      </c>
      <c r="B222">
        <v>10135997.9137104</v>
      </c>
      <c r="C222">
        <v>1408394.587714064</v>
      </c>
      <c r="D222">
        <v>2904063.2099781</v>
      </c>
      <c r="E222">
        <v>2115587.849161252</v>
      </c>
      <c r="F222">
        <v>811645.4248005719</v>
      </c>
      <c r="G222">
        <v>2896306.842056416</v>
      </c>
    </row>
    <row r="223" spans="1:7">
      <c r="A223">
        <v>221</v>
      </c>
      <c r="B223">
        <v>10129482.39407543</v>
      </c>
      <c r="C223">
        <v>1418010.08179481</v>
      </c>
      <c r="D223">
        <v>2898771.649688474</v>
      </c>
      <c r="E223">
        <v>2115587.849161252</v>
      </c>
      <c r="F223">
        <v>804564.8758777385</v>
      </c>
      <c r="G223">
        <v>2892547.937553152</v>
      </c>
    </row>
    <row r="224" spans="1:7">
      <c r="A224">
        <v>222</v>
      </c>
      <c r="B224">
        <v>10122814.0081895</v>
      </c>
      <c r="C224">
        <v>1427344.186565525</v>
      </c>
      <c r="D224">
        <v>2893047.068488738</v>
      </c>
      <c r="E224">
        <v>2115587.849161252</v>
      </c>
      <c r="F224">
        <v>797990.1922319786</v>
      </c>
      <c r="G224">
        <v>2888844.711742002</v>
      </c>
    </row>
    <row r="225" spans="1:7">
      <c r="A225">
        <v>223</v>
      </c>
      <c r="B225">
        <v>10119064.06905296</v>
      </c>
      <c r="C225">
        <v>1430504.704930632</v>
      </c>
      <c r="D225">
        <v>2889263.144354369</v>
      </c>
      <c r="E225">
        <v>2115587.849161252</v>
      </c>
      <c r="F225">
        <v>796504.0975069114</v>
      </c>
      <c r="G225">
        <v>2887204.2730998</v>
      </c>
    </row>
    <row r="226" spans="1:7">
      <c r="A226">
        <v>224</v>
      </c>
      <c r="B226">
        <v>10115622.90015414</v>
      </c>
      <c r="C226">
        <v>1436452.73544164</v>
      </c>
      <c r="D226">
        <v>2886396.511796615</v>
      </c>
      <c r="E226">
        <v>2115587.849161252</v>
      </c>
      <c r="F226">
        <v>792131.7064512658</v>
      </c>
      <c r="G226">
        <v>2885054.097303363</v>
      </c>
    </row>
    <row r="227" spans="1:7">
      <c r="A227">
        <v>225</v>
      </c>
      <c r="B227">
        <v>10112147.48000381</v>
      </c>
      <c r="C227">
        <v>1442269.717157617</v>
      </c>
      <c r="D227">
        <v>2883413.350133473</v>
      </c>
      <c r="E227">
        <v>2115587.849161252</v>
      </c>
      <c r="F227">
        <v>787962.2378100328</v>
      </c>
      <c r="G227">
        <v>2882914.325741437</v>
      </c>
    </row>
    <row r="228" spans="1:7">
      <c r="A228">
        <v>226</v>
      </c>
      <c r="B228">
        <v>10106624.40040823</v>
      </c>
      <c r="C228">
        <v>1448850.596920399</v>
      </c>
      <c r="D228">
        <v>2878189.25281273</v>
      </c>
      <c r="E228">
        <v>2115587.849161252</v>
      </c>
      <c r="F228">
        <v>783902.1016552128</v>
      </c>
      <c r="G228">
        <v>2880094.59985863</v>
      </c>
    </row>
    <row r="229" spans="1:7">
      <c r="A229">
        <v>227</v>
      </c>
      <c r="B229">
        <v>10100682.4060316</v>
      </c>
      <c r="C229">
        <v>1457696.174195731</v>
      </c>
      <c r="D229">
        <v>2872672.498655125</v>
      </c>
      <c r="E229">
        <v>2115587.849161252</v>
      </c>
      <c r="F229">
        <v>778077.779613109</v>
      </c>
      <c r="G229">
        <v>2876648.104406384</v>
      </c>
    </row>
    <row r="230" spans="1:7">
      <c r="A230">
        <v>228</v>
      </c>
      <c r="B230">
        <v>10096774.72260579</v>
      </c>
      <c r="C230">
        <v>1465510.904425243</v>
      </c>
      <c r="D230">
        <v>2868990.988849545</v>
      </c>
      <c r="E230">
        <v>2115587.849161252</v>
      </c>
      <c r="F230">
        <v>772732.3128976445</v>
      </c>
      <c r="G230">
        <v>2873952.667272102</v>
      </c>
    </row>
    <row r="231" spans="1:7">
      <c r="A231">
        <v>229</v>
      </c>
      <c r="B231">
        <v>10094130.9793449</v>
      </c>
      <c r="C231">
        <v>1467159.484039714</v>
      </c>
      <c r="D231">
        <v>2866080.015580918</v>
      </c>
      <c r="E231">
        <v>2115587.849161252</v>
      </c>
      <c r="F231">
        <v>772345.1371140723</v>
      </c>
      <c r="G231">
        <v>2872958.49344894</v>
      </c>
    </row>
    <row r="232" spans="1:7">
      <c r="A232">
        <v>230</v>
      </c>
      <c r="B232">
        <v>10090737.01652435</v>
      </c>
      <c r="C232">
        <v>1469881.360806817</v>
      </c>
      <c r="D232">
        <v>2862507.122568853</v>
      </c>
      <c r="E232">
        <v>2115587.849161252</v>
      </c>
      <c r="F232">
        <v>771223.2623447919</v>
      </c>
      <c r="G232">
        <v>2871537.421642636</v>
      </c>
    </row>
    <row r="233" spans="1:7">
      <c r="A233">
        <v>231</v>
      </c>
      <c r="B233">
        <v>10085606.97453661</v>
      </c>
      <c r="C233">
        <v>1478524.023348328</v>
      </c>
      <c r="D233">
        <v>2857466.237581121</v>
      </c>
      <c r="E233">
        <v>2115587.849161252</v>
      </c>
      <c r="F233">
        <v>765676.1413210044</v>
      </c>
      <c r="G233">
        <v>2868352.723124904</v>
      </c>
    </row>
    <row r="234" spans="1:7">
      <c r="A234">
        <v>232</v>
      </c>
      <c r="B234">
        <v>10082656.11147268</v>
      </c>
      <c r="C234">
        <v>1481174.62841993</v>
      </c>
      <c r="D234">
        <v>2854157.384235313</v>
      </c>
      <c r="E234">
        <v>2115587.849161252</v>
      </c>
      <c r="F234">
        <v>764691.7195081708</v>
      </c>
      <c r="G234">
        <v>2867044.530148009</v>
      </c>
    </row>
    <row r="235" spans="1:7">
      <c r="A235">
        <v>233</v>
      </c>
      <c r="B235">
        <v>10081095.22965337</v>
      </c>
      <c r="C235">
        <v>1484028.199781126</v>
      </c>
      <c r="D235">
        <v>2852789.224647837</v>
      </c>
      <c r="E235">
        <v>2115587.849161252</v>
      </c>
      <c r="F235">
        <v>762669.63703308</v>
      </c>
      <c r="G235">
        <v>2866020.319030077</v>
      </c>
    </row>
    <row r="236" spans="1:7">
      <c r="A236">
        <v>234</v>
      </c>
      <c r="B236">
        <v>10081006.17310242</v>
      </c>
      <c r="C236">
        <v>1483383.498996573</v>
      </c>
      <c r="D236">
        <v>2852556.399144046</v>
      </c>
      <c r="E236">
        <v>2115587.849161252</v>
      </c>
      <c r="F236">
        <v>763333.77738635</v>
      </c>
      <c r="G236">
        <v>2866144.648414203</v>
      </c>
    </row>
    <row r="237" spans="1:7">
      <c r="A237">
        <v>235</v>
      </c>
      <c r="B237">
        <v>10076392.53553706</v>
      </c>
      <c r="C237">
        <v>1491954.195401864</v>
      </c>
      <c r="D237">
        <v>2847788.734708841</v>
      </c>
      <c r="E237">
        <v>2115587.849161252</v>
      </c>
      <c r="F237">
        <v>757965.0637008633</v>
      </c>
      <c r="G237">
        <v>2863096.692564243</v>
      </c>
    </row>
    <row r="238" spans="1:7">
      <c r="A238">
        <v>236</v>
      </c>
      <c r="B238">
        <v>10072203.50532804</v>
      </c>
      <c r="C238">
        <v>1500450.351810448</v>
      </c>
      <c r="D238">
        <v>2843396.121403977</v>
      </c>
      <c r="E238">
        <v>2115587.849161252</v>
      </c>
      <c r="F238">
        <v>752607.6040914007</v>
      </c>
      <c r="G238">
        <v>2860161.578860965</v>
      </c>
    </row>
    <row r="239" spans="1:7">
      <c r="A239">
        <v>237</v>
      </c>
      <c r="B239">
        <v>10070189.31316221</v>
      </c>
      <c r="C239">
        <v>1505873.954428071</v>
      </c>
      <c r="D239">
        <v>2841210.05452171</v>
      </c>
      <c r="E239">
        <v>2115587.849161252</v>
      </c>
      <c r="F239">
        <v>749064.8171583279</v>
      </c>
      <c r="G239">
        <v>2858452.637892849</v>
      </c>
    </row>
    <row r="240" spans="1:7">
      <c r="A240">
        <v>238</v>
      </c>
      <c r="B240">
        <v>10067466.45973735</v>
      </c>
      <c r="C240">
        <v>1511888.645194566</v>
      </c>
      <c r="D240">
        <v>2838228.740243424</v>
      </c>
      <c r="E240">
        <v>2115587.849161252</v>
      </c>
      <c r="F240">
        <v>745310.7445108565</v>
      </c>
      <c r="G240">
        <v>2856450.480627256</v>
      </c>
    </row>
    <row r="241" spans="1:7">
      <c r="A241">
        <v>239</v>
      </c>
      <c r="B241">
        <v>10063388.25094272</v>
      </c>
      <c r="C241">
        <v>1517881.171261139</v>
      </c>
      <c r="D241">
        <v>2833595.621564843</v>
      </c>
      <c r="E241">
        <v>2115587.849161252</v>
      </c>
      <c r="F241">
        <v>742195.3177180203</v>
      </c>
      <c r="G241">
        <v>2854128.291237464</v>
      </c>
    </row>
    <row r="242" spans="1:7">
      <c r="A242">
        <v>240</v>
      </c>
      <c r="B242">
        <v>10059168.25022602</v>
      </c>
      <c r="C242">
        <v>1525234.181896557</v>
      </c>
      <c r="D242">
        <v>2828726.706859713</v>
      </c>
      <c r="E242">
        <v>2115587.849161252</v>
      </c>
      <c r="F242">
        <v>738179.1467918915</v>
      </c>
      <c r="G242">
        <v>2851440.365516607</v>
      </c>
    </row>
    <row r="243" spans="1:7">
      <c r="A243">
        <v>241</v>
      </c>
      <c r="B243">
        <v>10056958.78647876</v>
      </c>
      <c r="C243">
        <v>1531850.892876934</v>
      </c>
      <c r="D243">
        <v>2826220.294580504</v>
      </c>
      <c r="E243">
        <v>2115587.849161252</v>
      </c>
      <c r="F243">
        <v>733861.0343393274</v>
      </c>
      <c r="G243">
        <v>2849438.715520739</v>
      </c>
    </row>
    <row r="244" spans="1:7">
      <c r="A244">
        <v>242</v>
      </c>
      <c r="B244">
        <v>10054730.56179098</v>
      </c>
      <c r="C244">
        <v>1534906.547323415</v>
      </c>
      <c r="D244">
        <v>2823562.499688194</v>
      </c>
      <c r="E244">
        <v>2115587.849161252</v>
      </c>
      <c r="F244">
        <v>732483.0012319488</v>
      </c>
      <c r="G244">
        <v>2848190.664386174</v>
      </c>
    </row>
    <row r="245" spans="1:7">
      <c r="A245">
        <v>243</v>
      </c>
      <c r="B245">
        <v>10052531.72781688</v>
      </c>
      <c r="C245">
        <v>1538279.969324931</v>
      </c>
      <c r="D245">
        <v>2820904.41042752</v>
      </c>
      <c r="E245">
        <v>2115587.849161252</v>
      </c>
      <c r="F245">
        <v>730872.6848341997</v>
      </c>
      <c r="G245">
        <v>2846886.814068976</v>
      </c>
    </row>
    <row r="246" spans="1:7">
      <c r="A246">
        <v>244</v>
      </c>
      <c r="B246">
        <v>10049287.84511431</v>
      </c>
      <c r="C246">
        <v>1546696.890857523</v>
      </c>
      <c r="D246">
        <v>2816828.031206046</v>
      </c>
      <c r="E246">
        <v>2115587.849161252</v>
      </c>
      <c r="F246">
        <v>725966.2148626655</v>
      </c>
      <c r="G246">
        <v>2844208.859026822</v>
      </c>
    </row>
    <row r="247" spans="1:7">
      <c r="A247">
        <v>245</v>
      </c>
      <c r="B247">
        <v>10045675.43060441</v>
      </c>
      <c r="C247">
        <v>1554583.352377574</v>
      </c>
      <c r="D247">
        <v>2812178.946827191</v>
      </c>
      <c r="E247">
        <v>2115587.849161252</v>
      </c>
      <c r="F247">
        <v>721750.2586273229</v>
      </c>
      <c r="G247">
        <v>2841575.023611065</v>
      </c>
    </row>
    <row r="248" spans="1:7">
      <c r="A248">
        <v>246</v>
      </c>
      <c r="B248">
        <v>10043137.90823939</v>
      </c>
      <c r="C248">
        <v>1558138.609947898</v>
      </c>
      <c r="D248">
        <v>2809013.942915997</v>
      </c>
      <c r="E248">
        <v>2115587.849161252</v>
      </c>
      <c r="F248">
        <v>720243.4724837602</v>
      </c>
      <c r="G248">
        <v>2840154.033730483</v>
      </c>
    </row>
    <row r="249" spans="1:7">
      <c r="A249">
        <v>247</v>
      </c>
      <c r="B249">
        <v>10041696.37474813</v>
      </c>
      <c r="C249">
        <v>1564235.786953547</v>
      </c>
      <c r="D249">
        <v>2807043.037028191</v>
      </c>
      <c r="E249">
        <v>2115587.849161252</v>
      </c>
      <c r="F249">
        <v>716407.9920459818</v>
      </c>
      <c r="G249">
        <v>2838421.709559154</v>
      </c>
    </row>
    <row r="250" spans="1:7">
      <c r="A250">
        <v>248</v>
      </c>
      <c r="B250">
        <v>10039884.63862226</v>
      </c>
      <c r="C250">
        <v>1571492.330240058</v>
      </c>
      <c r="D250">
        <v>2804452.861279338</v>
      </c>
      <c r="E250">
        <v>2115587.849161252</v>
      </c>
      <c r="F250">
        <v>712013.670545018</v>
      </c>
      <c r="G250">
        <v>2836337.927396597</v>
      </c>
    </row>
    <row r="251" spans="1:7">
      <c r="A251">
        <v>249</v>
      </c>
      <c r="B251">
        <v>10036796.55320233</v>
      </c>
      <c r="C251">
        <v>1578314.083946388</v>
      </c>
      <c r="D251">
        <v>2800177.652141143</v>
      </c>
      <c r="E251">
        <v>2115587.849161252</v>
      </c>
      <c r="F251">
        <v>708663.4142791046</v>
      </c>
      <c r="G251">
        <v>2834053.553674445</v>
      </c>
    </row>
    <row r="252" spans="1:7">
      <c r="A252">
        <v>250</v>
      </c>
      <c r="B252">
        <v>10035273.00444631</v>
      </c>
      <c r="C252">
        <v>1584783.155280981</v>
      </c>
      <c r="D252">
        <v>2797941.068598387</v>
      </c>
      <c r="E252">
        <v>2115587.849161252</v>
      </c>
      <c r="F252">
        <v>704734.4102921397</v>
      </c>
      <c r="G252">
        <v>2832226.521113548</v>
      </c>
    </row>
    <row r="253" spans="1:7">
      <c r="A253">
        <v>251</v>
      </c>
      <c r="B253">
        <v>10034335.20686254</v>
      </c>
      <c r="C253">
        <v>1586706.474520714</v>
      </c>
      <c r="D253">
        <v>2796514.169243126</v>
      </c>
      <c r="E253">
        <v>2115587.849161252</v>
      </c>
      <c r="F253">
        <v>703960.2138714921</v>
      </c>
      <c r="G253">
        <v>2831566.500065951</v>
      </c>
    </row>
    <row r="254" spans="1:7">
      <c r="A254">
        <v>252</v>
      </c>
      <c r="B254">
        <v>10034308.90371952</v>
      </c>
      <c r="C254">
        <v>1585897.154033746</v>
      </c>
      <c r="D254">
        <v>2796417.020017113</v>
      </c>
      <c r="E254">
        <v>2115587.849161252</v>
      </c>
      <c r="F254">
        <v>704660.9108100776</v>
      </c>
      <c r="G254">
        <v>2831745.96969733</v>
      </c>
    </row>
    <row r="255" spans="1:7">
      <c r="A255">
        <v>253</v>
      </c>
      <c r="B255">
        <v>10031615.7021734</v>
      </c>
      <c r="C255">
        <v>1591915.658159367</v>
      </c>
      <c r="D255">
        <v>2792536.70720049</v>
      </c>
      <c r="E255">
        <v>2115587.849161252</v>
      </c>
      <c r="F255">
        <v>701831.8633185352</v>
      </c>
      <c r="G255">
        <v>2829743.624333749</v>
      </c>
    </row>
    <row r="256" spans="1:7">
      <c r="A256">
        <v>254</v>
      </c>
      <c r="B256">
        <v>10029090.3599119</v>
      </c>
      <c r="C256">
        <v>1597104.605924889</v>
      </c>
      <c r="D256">
        <v>2788841.016555198</v>
      </c>
      <c r="E256">
        <v>2115587.849161252</v>
      </c>
      <c r="F256">
        <v>699581.4979142083</v>
      </c>
      <c r="G256">
        <v>2827975.390356358</v>
      </c>
    </row>
    <row r="257" spans="1:7">
      <c r="A257">
        <v>255</v>
      </c>
      <c r="B257">
        <v>10027817.6892458</v>
      </c>
      <c r="C257">
        <v>1598359.917265663</v>
      </c>
      <c r="D257">
        <v>2787114.392009477</v>
      </c>
      <c r="E257">
        <v>2115587.849161252</v>
      </c>
      <c r="F257">
        <v>699366.3909868064</v>
      </c>
      <c r="G257">
        <v>2827389.139822602</v>
      </c>
    </row>
    <row r="258" spans="1:7">
      <c r="A258">
        <v>256</v>
      </c>
      <c r="B258">
        <v>10026176.12401843</v>
      </c>
      <c r="C258">
        <v>1601495.561297426</v>
      </c>
      <c r="D258">
        <v>2784696.822004908</v>
      </c>
      <c r="E258">
        <v>2115587.849161252</v>
      </c>
      <c r="F258">
        <v>698117.6061353926</v>
      </c>
      <c r="G258">
        <v>2826278.285419454</v>
      </c>
    </row>
    <row r="259" spans="1:7">
      <c r="A259">
        <v>257</v>
      </c>
      <c r="B259">
        <v>10023909.00408733</v>
      </c>
      <c r="C259">
        <v>1609772.513552557</v>
      </c>
      <c r="D259">
        <v>2780907.835908695</v>
      </c>
      <c r="E259">
        <v>2115587.849161252</v>
      </c>
      <c r="F259">
        <v>693783.9271823561</v>
      </c>
      <c r="G259">
        <v>2823856.87828247</v>
      </c>
    </row>
    <row r="260" spans="1:7">
      <c r="A260">
        <v>258</v>
      </c>
      <c r="B260">
        <v>10021509.01938527</v>
      </c>
      <c r="C260">
        <v>1617840.284621143</v>
      </c>
      <c r="D260">
        <v>2776858.779324586</v>
      </c>
      <c r="E260">
        <v>2115587.849161252</v>
      </c>
      <c r="F260">
        <v>689749.912593725</v>
      </c>
      <c r="G260">
        <v>2821472.193684564</v>
      </c>
    </row>
    <row r="261" spans="1:7">
      <c r="A261">
        <v>259</v>
      </c>
      <c r="B261">
        <v>10020103.67859871</v>
      </c>
      <c r="C261">
        <v>1619395.330549607</v>
      </c>
      <c r="D261">
        <v>2774739.841500369</v>
      </c>
      <c r="E261">
        <v>2115587.849161252</v>
      </c>
      <c r="F261">
        <v>689618.2455411085</v>
      </c>
      <c r="G261">
        <v>2820762.411846368</v>
      </c>
    </row>
    <row r="262" spans="1:7">
      <c r="A262">
        <v>260</v>
      </c>
      <c r="B262">
        <v>10018953.27785951</v>
      </c>
      <c r="C262">
        <v>1624682.887911726</v>
      </c>
      <c r="D262">
        <v>2772537.748987023</v>
      </c>
      <c r="E262">
        <v>2115587.849161252</v>
      </c>
      <c r="F262">
        <v>686830.4563646239</v>
      </c>
      <c r="G262">
        <v>2819314.335434888</v>
      </c>
    </row>
    <row r="263" spans="1:7">
      <c r="A263">
        <v>261</v>
      </c>
      <c r="B263">
        <v>10017851.90065168</v>
      </c>
      <c r="C263">
        <v>1629589.211343363</v>
      </c>
      <c r="D263">
        <v>2770421.10540031</v>
      </c>
      <c r="E263">
        <v>2115587.849161252</v>
      </c>
      <c r="F263">
        <v>684298.1478840539</v>
      </c>
      <c r="G263">
        <v>2817955.5868627</v>
      </c>
    </row>
    <row r="264" spans="1:7">
      <c r="A264">
        <v>262</v>
      </c>
      <c r="B264">
        <v>10015981.23268952</v>
      </c>
      <c r="C264">
        <v>1633692.474905508</v>
      </c>
      <c r="D264">
        <v>2767324.444661732</v>
      </c>
      <c r="E264">
        <v>2115587.849161252</v>
      </c>
      <c r="F264">
        <v>682795.684614156</v>
      </c>
      <c r="G264">
        <v>2816580.77934687</v>
      </c>
    </row>
    <row r="265" spans="1:7">
      <c r="A265">
        <v>263</v>
      </c>
      <c r="B265">
        <v>10013908.37594144</v>
      </c>
      <c r="C265">
        <v>1640576.777367623</v>
      </c>
      <c r="D265">
        <v>2763535.759274853</v>
      </c>
      <c r="E265">
        <v>2115587.849161252</v>
      </c>
      <c r="F265">
        <v>679691.1820268165</v>
      </c>
      <c r="G265">
        <v>2814516.808110899</v>
      </c>
    </row>
    <row r="266" spans="1:7">
      <c r="A266">
        <v>264</v>
      </c>
      <c r="B266">
        <v>10012575.30003508</v>
      </c>
      <c r="C266">
        <v>1647806.207308725</v>
      </c>
      <c r="D266">
        <v>2760596.451830939</v>
      </c>
      <c r="E266">
        <v>2115587.849161252</v>
      </c>
      <c r="F266">
        <v>676014.6717931876</v>
      </c>
      <c r="G266">
        <v>2812570.119940978</v>
      </c>
    </row>
    <row r="267" spans="1:7">
      <c r="A267">
        <v>265</v>
      </c>
      <c r="B267">
        <v>10011618.24279351</v>
      </c>
      <c r="C267">
        <v>1647793.32608186</v>
      </c>
      <c r="D267">
        <v>2759193.836100786</v>
      </c>
      <c r="E267">
        <v>2115587.849161252</v>
      </c>
      <c r="F267">
        <v>676691.5638361325</v>
      </c>
      <c r="G267">
        <v>2812351.667613477</v>
      </c>
    </row>
    <row r="268" spans="1:7">
      <c r="A268">
        <v>266</v>
      </c>
      <c r="B268">
        <v>10010451.41216355</v>
      </c>
      <c r="C268">
        <v>1648198.576468334</v>
      </c>
      <c r="D268">
        <v>2757443.558788663</v>
      </c>
      <c r="E268">
        <v>2115587.849161252</v>
      </c>
      <c r="F268">
        <v>677232.7093766752</v>
      </c>
      <c r="G268">
        <v>2811988.718368629</v>
      </c>
    </row>
    <row r="269" spans="1:7">
      <c r="A269">
        <v>267</v>
      </c>
      <c r="B269">
        <v>10008711.9093128</v>
      </c>
      <c r="C269">
        <v>1654900.703034302</v>
      </c>
      <c r="D269">
        <v>2753882.590078126</v>
      </c>
      <c r="E269">
        <v>2115587.849161252</v>
      </c>
      <c r="F269">
        <v>674275.5881790068</v>
      </c>
      <c r="G269">
        <v>2810065.178860117</v>
      </c>
    </row>
    <row r="270" spans="1:7">
      <c r="A270">
        <v>268</v>
      </c>
      <c r="B270">
        <v>10007691.50768442</v>
      </c>
      <c r="C270">
        <v>1655243.434295928</v>
      </c>
      <c r="D270">
        <v>2752270.706108435</v>
      </c>
      <c r="E270">
        <v>2115587.849161252</v>
      </c>
      <c r="F270">
        <v>674849.1901530522</v>
      </c>
      <c r="G270">
        <v>2809740.327965755</v>
      </c>
    </row>
    <row r="271" spans="1:7">
      <c r="A271">
        <v>269</v>
      </c>
      <c r="B271">
        <v>10007198.07568929</v>
      </c>
      <c r="C271">
        <v>1657508.7520991</v>
      </c>
      <c r="D271">
        <v>2751213.52189141</v>
      </c>
      <c r="E271">
        <v>2115587.849161252</v>
      </c>
      <c r="F271">
        <v>673772.0795981946</v>
      </c>
      <c r="G271">
        <v>2809115.872939338</v>
      </c>
    </row>
    <row r="272" spans="1:7">
      <c r="A272">
        <v>270</v>
      </c>
      <c r="B272">
        <v>10007184.68208548</v>
      </c>
      <c r="C272">
        <v>1656644.158267623</v>
      </c>
      <c r="D272">
        <v>2751201.398041259</v>
      </c>
      <c r="E272">
        <v>2115587.849161252</v>
      </c>
      <c r="F272">
        <v>674441.5891652132</v>
      </c>
      <c r="G272">
        <v>2809309.687450131</v>
      </c>
    </row>
    <row r="273" spans="1:7">
      <c r="A273">
        <v>271</v>
      </c>
      <c r="B273">
        <v>10005688.81410315</v>
      </c>
      <c r="C273">
        <v>1662997.914211778</v>
      </c>
      <c r="D273">
        <v>2747905.420958765</v>
      </c>
      <c r="E273">
        <v>2115587.849161252</v>
      </c>
      <c r="F273">
        <v>671680.424223511</v>
      </c>
      <c r="G273">
        <v>2807517.205547844</v>
      </c>
    </row>
    <row r="274" spans="1:7">
      <c r="A274">
        <v>272</v>
      </c>
      <c r="B274">
        <v>10004352.93015157</v>
      </c>
      <c r="C274">
        <v>1669830.257413863</v>
      </c>
      <c r="D274">
        <v>2744707.788077395</v>
      </c>
      <c r="E274">
        <v>2115587.849161252</v>
      </c>
      <c r="F274">
        <v>668577.8023286052</v>
      </c>
      <c r="G274">
        <v>2805649.233170452</v>
      </c>
    </row>
    <row r="275" spans="1:7">
      <c r="A275">
        <v>273</v>
      </c>
      <c r="B275">
        <v>10003786.97281997</v>
      </c>
      <c r="C275">
        <v>1674640.688262735</v>
      </c>
      <c r="D275">
        <v>2742966.68206552</v>
      </c>
      <c r="E275">
        <v>2115587.849161252</v>
      </c>
      <c r="F275">
        <v>666165.0647511389</v>
      </c>
      <c r="G275">
        <v>2804426.688579318</v>
      </c>
    </row>
    <row r="276" spans="1:7">
      <c r="A276">
        <v>274</v>
      </c>
      <c r="B276">
        <v>10003825.8260728</v>
      </c>
      <c r="C276">
        <v>1676004.005848773</v>
      </c>
      <c r="D276">
        <v>2742785.320912276</v>
      </c>
      <c r="E276">
        <v>2115587.849161252</v>
      </c>
      <c r="F276">
        <v>665319.4098736886</v>
      </c>
      <c r="G276">
        <v>2804129.240276814</v>
      </c>
    </row>
    <row r="277" spans="1:7">
      <c r="A277">
        <v>275</v>
      </c>
      <c r="B277">
        <v>10002398.17351067</v>
      </c>
      <c r="C277">
        <v>1678862.411244883</v>
      </c>
      <c r="D277">
        <v>2740041.630915936</v>
      </c>
      <c r="E277">
        <v>2115587.849161252</v>
      </c>
      <c r="F277">
        <v>664752.941374323</v>
      </c>
      <c r="G277">
        <v>2803153.340814278</v>
      </c>
    </row>
    <row r="278" spans="1:7">
      <c r="A278">
        <v>276</v>
      </c>
      <c r="B278">
        <v>10001010.00410981</v>
      </c>
      <c r="C278">
        <v>1683125.362885603</v>
      </c>
      <c r="D278">
        <v>2736978.364109186</v>
      </c>
      <c r="E278">
        <v>2115587.849161252</v>
      </c>
      <c r="F278">
        <v>663467.6613836873</v>
      </c>
      <c r="G278">
        <v>2801850.766570081</v>
      </c>
    </row>
    <row r="279" spans="1:7">
      <c r="A279">
        <v>277</v>
      </c>
      <c r="B279">
        <v>10000325.79015395</v>
      </c>
      <c r="C279">
        <v>1689002.496794634</v>
      </c>
      <c r="D279">
        <v>2734747.410489844</v>
      </c>
      <c r="E279">
        <v>2115587.849161252</v>
      </c>
      <c r="F279">
        <v>660603.8588825491</v>
      </c>
      <c r="G279">
        <v>2800384.174825666</v>
      </c>
    </row>
    <row r="280" spans="1:7">
      <c r="A280">
        <v>278</v>
      </c>
      <c r="B280">
        <v>9999623.516049054</v>
      </c>
      <c r="C280">
        <v>1689770.727283124</v>
      </c>
      <c r="D280">
        <v>2733453.633106543</v>
      </c>
      <c r="E280">
        <v>2115587.849161252</v>
      </c>
      <c r="F280">
        <v>660789.0430492881</v>
      </c>
      <c r="G280">
        <v>2800022.263448846</v>
      </c>
    </row>
    <row r="281" spans="1:7">
      <c r="A281">
        <v>279</v>
      </c>
      <c r="B281">
        <v>9998967.706021087</v>
      </c>
      <c r="C281">
        <v>1690702.488825537</v>
      </c>
      <c r="D281">
        <v>2732177.620955638</v>
      </c>
      <c r="E281">
        <v>2115587.849161252</v>
      </c>
      <c r="F281">
        <v>660858.4076740462</v>
      </c>
      <c r="G281">
        <v>2799641.339404614</v>
      </c>
    </row>
    <row r="282" spans="1:7">
      <c r="A282">
        <v>280</v>
      </c>
      <c r="B282">
        <v>9998030.457211971</v>
      </c>
      <c r="C282">
        <v>1696810.241328126</v>
      </c>
      <c r="D282">
        <v>2729317.882085239</v>
      </c>
      <c r="E282">
        <v>2115587.849161252</v>
      </c>
      <c r="F282">
        <v>658274.817199464</v>
      </c>
      <c r="G282">
        <v>2798039.667437889</v>
      </c>
    </row>
    <row r="283" spans="1:7">
      <c r="A283">
        <v>281</v>
      </c>
      <c r="B283">
        <v>9996913.841887601</v>
      </c>
      <c r="C283">
        <v>1701708.208125163</v>
      </c>
      <c r="D283">
        <v>2726294.188118544</v>
      </c>
      <c r="E283">
        <v>2115587.849161252</v>
      </c>
      <c r="F283">
        <v>656643.0570815398</v>
      </c>
      <c r="G283">
        <v>2796680.5394011</v>
      </c>
    </row>
    <row r="284" spans="1:7">
      <c r="A284">
        <v>282</v>
      </c>
      <c r="B284">
        <v>9996118.027586905</v>
      </c>
      <c r="C284">
        <v>1702235.753915465</v>
      </c>
      <c r="D284">
        <v>2724731.189063938</v>
      </c>
      <c r="E284">
        <v>2115587.849161252</v>
      </c>
      <c r="F284">
        <v>657196.1932144598</v>
      </c>
      <c r="G284">
        <v>2796367.042231789</v>
      </c>
    </row>
    <row r="285" spans="1:7">
      <c r="A285">
        <v>283</v>
      </c>
      <c r="B285">
        <v>9995710.61557018</v>
      </c>
      <c r="C285">
        <v>1707788.367807223</v>
      </c>
      <c r="D285">
        <v>2722827.660241421</v>
      </c>
      <c r="E285">
        <v>2115587.849161252</v>
      </c>
      <c r="F285">
        <v>654495.4262494488</v>
      </c>
      <c r="G285">
        <v>2795011.312110836</v>
      </c>
    </row>
    <row r="286" spans="1:7">
      <c r="A286">
        <v>284</v>
      </c>
      <c r="B286">
        <v>9995754.966488969</v>
      </c>
      <c r="C286">
        <v>1709795.771087747</v>
      </c>
      <c r="D286">
        <v>2722493.903678626</v>
      </c>
      <c r="E286">
        <v>2115587.849161252</v>
      </c>
      <c r="F286">
        <v>653310.9640588877</v>
      </c>
      <c r="G286">
        <v>2794566.478502456</v>
      </c>
    </row>
    <row r="287" spans="1:7">
      <c r="A287">
        <v>285</v>
      </c>
      <c r="B287">
        <v>9994739.32885436</v>
      </c>
      <c r="C287">
        <v>1712885.248938829</v>
      </c>
      <c r="D287">
        <v>2719898.256105852</v>
      </c>
      <c r="E287">
        <v>2115587.849161252</v>
      </c>
      <c r="F287">
        <v>652746.3840319923</v>
      </c>
      <c r="G287">
        <v>2793621.590616434</v>
      </c>
    </row>
    <row r="288" spans="1:7">
      <c r="A288">
        <v>286</v>
      </c>
      <c r="B288">
        <v>9994344.609918788</v>
      </c>
      <c r="C288">
        <v>1718563.074480914</v>
      </c>
      <c r="D288">
        <v>2717890.388240454</v>
      </c>
      <c r="E288">
        <v>2115587.849161252</v>
      </c>
      <c r="F288">
        <v>650054.2153383316</v>
      </c>
      <c r="G288">
        <v>2792249.082697835</v>
      </c>
    </row>
    <row r="289" spans="1:7">
      <c r="A289">
        <v>287</v>
      </c>
      <c r="B289">
        <v>9994091.703702161</v>
      </c>
      <c r="C289">
        <v>1719124.813159414</v>
      </c>
      <c r="D289">
        <v>2717247.323591209</v>
      </c>
      <c r="E289">
        <v>2115587.849161252</v>
      </c>
      <c r="F289">
        <v>650075.0404906725</v>
      </c>
      <c r="G289">
        <v>2792056.677299615</v>
      </c>
    </row>
    <row r="290" spans="1:7">
      <c r="A290">
        <v>288</v>
      </c>
      <c r="B290">
        <v>9994075.007402197</v>
      </c>
      <c r="C290">
        <v>1718205.300051934</v>
      </c>
      <c r="D290">
        <v>2717290.065642667</v>
      </c>
      <c r="E290">
        <v>2115587.849161252</v>
      </c>
      <c r="F290">
        <v>650729.9250377283</v>
      </c>
      <c r="G290">
        <v>2792261.867508614</v>
      </c>
    </row>
    <row r="291" spans="1:7">
      <c r="A291">
        <v>289</v>
      </c>
      <c r="B291">
        <v>9993319.600036075</v>
      </c>
      <c r="C291">
        <v>1720703.566160273</v>
      </c>
      <c r="D291">
        <v>2715183.719102389</v>
      </c>
      <c r="E291">
        <v>2115587.849161252</v>
      </c>
      <c r="F291">
        <v>650325.6198799555</v>
      </c>
      <c r="G291">
        <v>2791518.845732206</v>
      </c>
    </row>
    <row r="292" spans="1:7">
      <c r="A292">
        <v>290</v>
      </c>
      <c r="B292">
        <v>9992609.969099844</v>
      </c>
      <c r="C292">
        <v>1721927.228414285</v>
      </c>
      <c r="D292">
        <v>2713377.995515824</v>
      </c>
      <c r="E292">
        <v>2115587.849161252</v>
      </c>
      <c r="F292">
        <v>650635.9840848213</v>
      </c>
      <c r="G292">
        <v>2791080.911923661</v>
      </c>
    </row>
    <row r="293" spans="1:7">
      <c r="A293">
        <v>291</v>
      </c>
      <c r="B293">
        <v>9992281.614729483</v>
      </c>
      <c r="C293">
        <v>1720521.827160914</v>
      </c>
      <c r="D293">
        <v>2712970.372225882</v>
      </c>
      <c r="E293">
        <v>2115587.849161252</v>
      </c>
      <c r="F293">
        <v>651879.0548864465</v>
      </c>
      <c r="G293">
        <v>2791322.511294988</v>
      </c>
    </row>
    <row r="294" spans="1:7">
      <c r="A294">
        <v>292</v>
      </c>
      <c r="B294">
        <v>9992297.464615587</v>
      </c>
      <c r="C294">
        <v>1719039.387281841</v>
      </c>
      <c r="D294">
        <v>2713240.299140711</v>
      </c>
      <c r="E294">
        <v>2115587.849161252</v>
      </c>
      <c r="F294">
        <v>652767.9832298907</v>
      </c>
      <c r="G294">
        <v>2791661.94580189</v>
      </c>
    </row>
    <row r="295" spans="1:7">
      <c r="A295">
        <v>293</v>
      </c>
      <c r="B295">
        <v>9991603.605754457</v>
      </c>
      <c r="C295">
        <v>1725082.08697456</v>
      </c>
      <c r="D295">
        <v>2710386.447417533</v>
      </c>
      <c r="E295">
        <v>2115587.849161252</v>
      </c>
      <c r="F295">
        <v>650426.2196962256</v>
      </c>
      <c r="G295">
        <v>2790121.002504887</v>
      </c>
    </row>
    <row r="296" spans="1:7">
      <c r="A296">
        <v>294</v>
      </c>
      <c r="B296">
        <v>9990938.795184188</v>
      </c>
      <c r="C296">
        <v>1730168.305568342</v>
      </c>
      <c r="D296">
        <v>2707640.416696117</v>
      </c>
      <c r="E296">
        <v>2115587.849161252</v>
      </c>
      <c r="F296">
        <v>648717.2228528126</v>
      </c>
      <c r="G296">
        <v>2788825.000905663</v>
      </c>
    </row>
    <row r="297" spans="1:7">
      <c r="A297">
        <v>295</v>
      </c>
      <c r="B297">
        <v>9990559.669031534</v>
      </c>
      <c r="C297">
        <v>1728896.63100509</v>
      </c>
      <c r="D297">
        <v>2706975.279918206</v>
      </c>
      <c r="E297">
        <v>2115587.849161252</v>
      </c>
      <c r="F297">
        <v>650100.7649502748</v>
      </c>
      <c r="G297">
        <v>2788999.143996711</v>
      </c>
    </row>
    <row r="298" spans="1:7">
      <c r="A298">
        <v>296</v>
      </c>
      <c r="B298">
        <v>9990265.969682382</v>
      </c>
      <c r="C298">
        <v>1732873.894117049</v>
      </c>
      <c r="D298">
        <v>2705253.496076707</v>
      </c>
      <c r="E298">
        <v>2115587.849161252</v>
      </c>
      <c r="F298">
        <v>648498.3731818808</v>
      </c>
      <c r="G298">
        <v>2788052.357145492</v>
      </c>
    </row>
    <row r="299" spans="1:7">
      <c r="A299">
        <v>297</v>
      </c>
      <c r="B299">
        <v>9990009.358653355</v>
      </c>
      <c r="C299">
        <v>1736404.353150769</v>
      </c>
      <c r="D299">
        <v>2703717.832992364</v>
      </c>
      <c r="E299">
        <v>2115587.849161252</v>
      </c>
      <c r="F299">
        <v>647091.3311101525</v>
      </c>
      <c r="G299">
        <v>2787207.992238819</v>
      </c>
    </row>
    <row r="300" spans="1:7">
      <c r="A300">
        <v>298</v>
      </c>
      <c r="B300">
        <v>9989982.54046993</v>
      </c>
      <c r="C300">
        <v>1735434.197666856</v>
      </c>
      <c r="D300">
        <v>2703866.571236198</v>
      </c>
      <c r="E300">
        <v>2115587.849161252</v>
      </c>
      <c r="F300">
        <v>647668.0204468942</v>
      </c>
      <c r="G300">
        <v>2787425.901958729</v>
      </c>
    </row>
    <row r="301" spans="1:7">
      <c r="A301">
        <v>299</v>
      </c>
      <c r="B301">
        <v>9989382.543082789</v>
      </c>
      <c r="C301">
        <v>1737899.166970332</v>
      </c>
      <c r="D301">
        <v>2701658.279391639</v>
      </c>
      <c r="E301">
        <v>2115587.849161252</v>
      </c>
      <c r="F301">
        <v>647522.2257574123</v>
      </c>
      <c r="G301">
        <v>2786715.021802153</v>
      </c>
    </row>
    <row r="302" spans="1:7">
      <c r="A302">
        <v>300</v>
      </c>
      <c r="B302">
        <v>9989057.290271051</v>
      </c>
      <c r="C302">
        <v>1743407.066376039</v>
      </c>
      <c r="D302">
        <v>2699365.768681644</v>
      </c>
      <c r="E302">
        <v>2115587.849161252</v>
      </c>
      <c r="F302">
        <v>645300.7216624503</v>
      </c>
      <c r="G302">
        <v>2785395.884389667</v>
      </c>
    </row>
    <row r="303" spans="1:7">
      <c r="A303">
        <v>301</v>
      </c>
      <c r="B303">
        <v>9988858.674476717</v>
      </c>
      <c r="C303">
        <v>1740811.946507219</v>
      </c>
      <c r="D303">
        <v>2699313.447891298</v>
      </c>
      <c r="E303">
        <v>2115587.849161252</v>
      </c>
      <c r="F303">
        <v>647205.1398487928</v>
      </c>
      <c r="G303">
        <v>2785940.291068154</v>
      </c>
    </row>
    <row r="304" spans="1:7">
      <c r="A304">
        <v>302</v>
      </c>
      <c r="B304">
        <v>9988890.534366861</v>
      </c>
      <c r="C304">
        <v>1738570.235799392</v>
      </c>
      <c r="D304">
        <v>2699781.852817012</v>
      </c>
      <c r="E304">
        <v>2115587.849161252</v>
      </c>
      <c r="F304">
        <v>648491.3426559586</v>
      </c>
      <c r="G304">
        <v>2786459.253933247</v>
      </c>
    </row>
    <row r="305" spans="1:7">
      <c r="A305">
        <v>303</v>
      </c>
      <c r="B305">
        <v>9988432.237299573</v>
      </c>
      <c r="C305">
        <v>1743358.563274825</v>
      </c>
      <c r="D305">
        <v>2697250.018279373</v>
      </c>
      <c r="E305">
        <v>2115587.849161252</v>
      </c>
      <c r="F305">
        <v>646965.4403569989</v>
      </c>
      <c r="G305">
        <v>2785270.366227122</v>
      </c>
    </row>
    <row r="306" spans="1:7">
      <c r="A306">
        <v>304</v>
      </c>
      <c r="B306">
        <v>9988275.015839182</v>
      </c>
      <c r="C306">
        <v>1740608.55516383</v>
      </c>
      <c r="D306">
        <v>2697225.102627764</v>
      </c>
      <c r="E306">
        <v>2115587.849161252</v>
      </c>
      <c r="F306">
        <v>649001.8827920121</v>
      </c>
      <c r="G306">
        <v>2785851.626094324</v>
      </c>
    </row>
    <row r="307" spans="1:7">
      <c r="A307">
        <v>305</v>
      </c>
      <c r="B307">
        <v>9988283.519655515</v>
      </c>
      <c r="C307">
        <v>1739662.428465057</v>
      </c>
      <c r="D307">
        <v>2697332.037513772</v>
      </c>
      <c r="E307">
        <v>2115587.849161252</v>
      </c>
      <c r="F307">
        <v>649634.019962725</v>
      </c>
      <c r="G307">
        <v>2786067.184552708</v>
      </c>
    </row>
    <row r="308" spans="1:7">
      <c r="A308">
        <v>306</v>
      </c>
      <c r="B308">
        <v>9988185.144397171</v>
      </c>
      <c r="C308">
        <v>1742194.06596082</v>
      </c>
      <c r="D308">
        <v>2696528.11180619</v>
      </c>
      <c r="E308">
        <v>2115587.849161252</v>
      </c>
      <c r="F308">
        <v>648396.0771880008</v>
      </c>
      <c r="G308">
        <v>2785479.040280907</v>
      </c>
    </row>
    <row r="309" spans="1:7">
      <c r="A309">
        <v>307</v>
      </c>
      <c r="B309">
        <v>9988192.457672546</v>
      </c>
      <c r="C309">
        <v>1741690.422827706</v>
      </c>
      <c r="D309">
        <v>2696598.485815532</v>
      </c>
      <c r="E309">
        <v>2115587.849161252</v>
      </c>
      <c r="F309">
        <v>648717.1434963953</v>
      </c>
      <c r="G309">
        <v>2785598.55637166</v>
      </c>
    </row>
    <row r="310" spans="1:7">
      <c r="A310">
        <v>308</v>
      </c>
      <c r="B310">
        <v>9987808.924104035</v>
      </c>
      <c r="C310">
        <v>1747510.054595147</v>
      </c>
      <c r="D310">
        <v>2693893.936190621</v>
      </c>
      <c r="E310">
        <v>2115587.849161252</v>
      </c>
      <c r="F310">
        <v>646635.5238756831</v>
      </c>
      <c r="G310">
        <v>2784181.56028133</v>
      </c>
    </row>
    <row r="311" spans="1:7">
      <c r="A311">
        <v>309</v>
      </c>
      <c r="B311">
        <v>9987679.479034739</v>
      </c>
      <c r="C311">
        <v>1746967.566113603</v>
      </c>
      <c r="D311">
        <v>2693223.713662636</v>
      </c>
      <c r="E311">
        <v>2115587.849161252</v>
      </c>
      <c r="F311">
        <v>647617.8333796649</v>
      </c>
      <c r="G311">
        <v>2784282.516717582</v>
      </c>
    </row>
    <row r="312" spans="1:7">
      <c r="A312">
        <v>310</v>
      </c>
      <c r="B312">
        <v>9987750.008053428</v>
      </c>
      <c r="C312">
        <v>1748503.847594313</v>
      </c>
      <c r="D312">
        <v>2692955.827908733</v>
      </c>
      <c r="E312">
        <v>2115587.849161252</v>
      </c>
      <c r="F312">
        <v>646744.7599187638</v>
      </c>
      <c r="G312">
        <v>2783957.723470366</v>
      </c>
    </row>
    <row r="313" spans="1:7">
      <c r="A313">
        <v>311</v>
      </c>
      <c r="B313">
        <v>9987552.937880658</v>
      </c>
      <c r="C313">
        <v>1750900.401092727</v>
      </c>
      <c r="D313">
        <v>2691825.045182813</v>
      </c>
      <c r="E313">
        <v>2115587.849161252</v>
      </c>
      <c r="F313">
        <v>645880.4079056126</v>
      </c>
      <c r="G313">
        <v>2783359.234538252</v>
      </c>
    </row>
    <row r="314" spans="1:7">
      <c r="A314">
        <v>312</v>
      </c>
      <c r="B314">
        <v>9987546.451244328</v>
      </c>
      <c r="C314">
        <v>1751190.797767525</v>
      </c>
      <c r="D314">
        <v>2691717.551029495</v>
      </c>
      <c r="E314">
        <v>2115587.849161252</v>
      </c>
      <c r="F314">
        <v>645747.9447836386</v>
      </c>
      <c r="G314">
        <v>2783302.308502418</v>
      </c>
    </row>
    <row r="315" spans="1:7">
      <c r="A315">
        <v>313</v>
      </c>
      <c r="B315">
        <v>9987236.688050747</v>
      </c>
      <c r="C315">
        <v>1752620.295074244</v>
      </c>
      <c r="D315">
        <v>2689929.774893907</v>
      </c>
      <c r="E315">
        <v>2115587.849161252</v>
      </c>
      <c r="F315">
        <v>646197.4929616264</v>
      </c>
      <c r="G315">
        <v>2782901.275959716</v>
      </c>
    </row>
    <row r="316" spans="1:7">
      <c r="A316">
        <v>314</v>
      </c>
      <c r="B316">
        <v>9987116.805334933</v>
      </c>
      <c r="C316">
        <v>1757510.378311418</v>
      </c>
      <c r="D316">
        <v>2688140.524304551</v>
      </c>
      <c r="E316">
        <v>2115587.849161252</v>
      </c>
      <c r="F316">
        <v>644089.5522035047</v>
      </c>
      <c r="G316">
        <v>2781788.501354209</v>
      </c>
    </row>
    <row r="317" spans="1:7">
      <c r="A317">
        <v>315</v>
      </c>
      <c r="B317">
        <v>9987136.020348823</v>
      </c>
      <c r="C317">
        <v>1757530.663623241</v>
      </c>
      <c r="D317">
        <v>2688125.735792978</v>
      </c>
      <c r="E317">
        <v>2115587.849161252</v>
      </c>
      <c r="F317">
        <v>644103.4606019702</v>
      </c>
      <c r="G317">
        <v>2781788.311169381</v>
      </c>
    </row>
    <row r="318" spans="1:7">
      <c r="A318">
        <v>316</v>
      </c>
      <c r="B318">
        <v>9986989.46199736</v>
      </c>
      <c r="C318">
        <v>1755793.580522417</v>
      </c>
      <c r="D318">
        <v>2687930.3104339</v>
      </c>
      <c r="E318">
        <v>2115587.849161252</v>
      </c>
      <c r="F318">
        <v>645559.9743242455</v>
      </c>
      <c r="G318">
        <v>2782117.747555545</v>
      </c>
    </row>
    <row r="319" spans="1:7">
      <c r="A319">
        <v>317</v>
      </c>
      <c r="B319">
        <v>9987000.399675079</v>
      </c>
      <c r="C319">
        <v>1756077.690091502</v>
      </c>
      <c r="D319">
        <v>2687154.74274539</v>
      </c>
      <c r="E319">
        <v>2115587.849161252</v>
      </c>
      <c r="F319">
        <v>646102.3917629169</v>
      </c>
      <c r="G319">
        <v>2782077.725914018</v>
      </c>
    </row>
    <row r="320" spans="1:7">
      <c r="A320">
        <v>318</v>
      </c>
      <c r="B320">
        <v>9986997.299929077</v>
      </c>
      <c r="C320">
        <v>1758210.712865023</v>
      </c>
      <c r="D320">
        <v>2687307.002474215</v>
      </c>
      <c r="E320">
        <v>2115587.849161252</v>
      </c>
      <c r="F320">
        <v>644314.7663810888</v>
      </c>
      <c r="G320">
        <v>2781576.969047497</v>
      </c>
    </row>
    <row r="321" spans="1:7">
      <c r="A321">
        <v>319</v>
      </c>
      <c r="B321">
        <v>9986829.618949512</v>
      </c>
      <c r="C321">
        <v>1758314.270497237</v>
      </c>
      <c r="D321">
        <v>2686181.567298876</v>
      </c>
      <c r="E321">
        <v>2115587.849161252</v>
      </c>
      <c r="F321">
        <v>645237.777525618</v>
      </c>
      <c r="G321">
        <v>2781508.154466529</v>
      </c>
    </row>
    <row r="322" spans="1:7">
      <c r="A322">
        <v>320</v>
      </c>
      <c r="B322">
        <v>9986835.415239163</v>
      </c>
      <c r="C322">
        <v>1764199.747847386</v>
      </c>
      <c r="D322">
        <v>2684514.256061861</v>
      </c>
      <c r="E322">
        <v>2115587.849161252</v>
      </c>
      <c r="F322">
        <v>642361.8735920434</v>
      </c>
      <c r="G322">
        <v>2780171.688576621</v>
      </c>
    </row>
    <row r="323" spans="1:7">
      <c r="A323">
        <v>321</v>
      </c>
      <c r="B323">
        <v>9986865.576922957</v>
      </c>
      <c r="C323">
        <v>1756147.131576399</v>
      </c>
      <c r="D323">
        <v>2686596.434153286</v>
      </c>
      <c r="E323">
        <v>2115587.849161252</v>
      </c>
      <c r="F323">
        <v>646526.9243490474</v>
      </c>
      <c r="G323">
        <v>2782007.237682973</v>
      </c>
    </row>
    <row r="324" spans="1:7">
      <c r="A324">
        <v>322</v>
      </c>
      <c r="B324">
        <v>9986759.12780942</v>
      </c>
      <c r="C324">
        <v>1759826.363082591</v>
      </c>
      <c r="D324">
        <v>2685026.107263937</v>
      </c>
      <c r="E324">
        <v>2115587.849161252</v>
      </c>
      <c r="F324">
        <v>645175.0363174049</v>
      </c>
      <c r="G324">
        <v>2781143.771984234</v>
      </c>
    </row>
    <row r="325" spans="1:7">
      <c r="A325">
        <v>323</v>
      </c>
      <c r="B325">
        <v>9986923.993522603</v>
      </c>
      <c r="C325">
        <v>1760059.982174905</v>
      </c>
      <c r="D325">
        <v>2684807.398038089</v>
      </c>
      <c r="E325">
        <v>2115587.849161252</v>
      </c>
      <c r="F325">
        <v>645325.7776252265</v>
      </c>
      <c r="G325">
        <v>2781142.986523131</v>
      </c>
    </row>
    <row r="326" spans="1:7">
      <c r="A326">
        <v>324</v>
      </c>
      <c r="B326">
        <v>9986832.375577297</v>
      </c>
      <c r="C326">
        <v>1760640.858177712</v>
      </c>
      <c r="D326">
        <v>2684963.480085628</v>
      </c>
      <c r="E326">
        <v>2115587.849161252</v>
      </c>
      <c r="F326">
        <v>644657.3893217018</v>
      </c>
      <c r="G326">
        <v>2780982.798831004</v>
      </c>
    </row>
    <row r="327" spans="1:7">
      <c r="A327">
        <v>325</v>
      </c>
      <c r="B327">
        <v>9986764.00715084</v>
      </c>
      <c r="C327">
        <v>1758995.380143004</v>
      </c>
      <c r="D327">
        <v>2684971.632374634</v>
      </c>
      <c r="E327">
        <v>2115587.849161252</v>
      </c>
      <c r="F327">
        <v>645882.9629922414</v>
      </c>
      <c r="G327">
        <v>2781326.182479707</v>
      </c>
    </row>
    <row r="328" spans="1:7">
      <c r="A328">
        <v>326</v>
      </c>
      <c r="B328">
        <v>9986777.067795388</v>
      </c>
      <c r="C328">
        <v>1758582.947421032</v>
      </c>
      <c r="D328">
        <v>2685155.392486099</v>
      </c>
      <c r="E328">
        <v>2115587.849161252</v>
      </c>
      <c r="F328">
        <v>646015.347752793</v>
      </c>
      <c r="G328">
        <v>2781435.530974213</v>
      </c>
    </row>
    <row r="329" spans="1:7">
      <c r="A329">
        <v>327</v>
      </c>
      <c r="B329">
        <v>9986733.637327857</v>
      </c>
      <c r="C329">
        <v>1758672.574569493</v>
      </c>
      <c r="D329">
        <v>2684680.301101941</v>
      </c>
      <c r="E329">
        <v>2115587.849161252</v>
      </c>
      <c r="F329">
        <v>646391.3389824157</v>
      </c>
      <c r="G329">
        <v>2781401.573512757</v>
      </c>
    </row>
    <row r="330" spans="1:7">
      <c r="A330">
        <v>328</v>
      </c>
      <c r="B330">
        <v>9986740.692943998</v>
      </c>
      <c r="C330">
        <v>1761239.439788341</v>
      </c>
      <c r="D330">
        <v>2683971.374671048</v>
      </c>
      <c r="E330">
        <v>2115587.849161252</v>
      </c>
      <c r="F330">
        <v>645117.3135178505</v>
      </c>
      <c r="G330">
        <v>2780824.715805506</v>
      </c>
    </row>
    <row r="331" spans="1:7">
      <c r="A331">
        <v>329</v>
      </c>
      <c r="B331">
        <v>9986674.750434699</v>
      </c>
      <c r="C331">
        <v>1760005.742675578</v>
      </c>
      <c r="D331">
        <v>2683884.692230863</v>
      </c>
      <c r="E331">
        <v>2115587.849161252</v>
      </c>
      <c r="F331">
        <v>646109.324926293</v>
      </c>
      <c r="G331">
        <v>2781087.141440711</v>
      </c>
    </row>
    <row r="332" spans="1:7">
      <c r="A332">
        <v>330</v>
      </c>
      <c r="B332">
        <v>9986713.484129941</v>
      </c>
      <c r="C332">
        <v>1760263.413756096</v>
      </c>
      <c r="D332">
        <v>2683814.270122634</v>
      </c>
      <c r="E332">
        <v>2115587.849161252</v>
      </c>
      <c r="F332">
        <v>645996.996862105</v>
      </c>
      <c r="G332">
        <v>2781050.954227853</v>
      </c>
    </row>
    <row r="333" spans="1:7">
      <c r="A333">
        <v>331</v>
      </c>
      <c r="B333">
        <v>9986751.95468843</v>
      </c>
      <c r="C333">
        <v>1762193.571850933</v>
      </c>
      <c r="D333">
        <v>2683087.379951179</v>
      </c>
      <c r="E333">
        <v>2115587.849161252</v>
      </c>
      <c r="F333">
        <v>645271.0459336863</v>
      </c>
      <c r="G333">
        <v>2780612.107791378</v>
      </c>
    </row>
    <row r="334" spans="1:7">
      <c r="A334">
        <v>332</v>
      </c>
      <c r="B334">
        <v>9986722.063601656</v>
      </c>
      <c r="C334">
        <v>1759235.888934819</v>
      </c>
      <c r="D334">
        <v>2684163.199920441</v>
      </c>
      <c r="E334">
        <v>2115587.849161252</v>
      </c>
      <c r="F334">
        <v>646462.1469151345</v>
      </c>
      <c r="G334">
        <v>2781272.978670008</v>
      </c>
    </row>
    <row r="335" spans="1:7">
      <c r="A335">
        <v>333</v>
      </c>
      <c r="B335">
        <v>9986710.180698544</v>
      </c>
      <c r="C335">
        <v>1756452.634292364</v>
      </c>
      <c r="D335">
        <v>2684630.574825123</v>
      </c>
      <c r="E335">
        <v>2115587.849161252</v>
      </c>
      <c r="F335">
        <v>648165.9148212529</v>
      </c>
      <c r="G335">
        <v>2781873.207598551</v>
      </c>
    </row>
    <row r="336" spans="1:7">
      <c r="A336">
        <v>334</v>
      </c>
      <c r="B336">
        <v>9986774.683981229</v>
      </c>
      <c r="C336">
        <v>1759929.065626846</v>
      </c>
      <c r="D336">
        <v>2684255.602748766</v>
      </c>
      <c r="E336">
        <v>2115587.849161252</v>
      </c>
      <c r="F336">
        <v>645874.5818399342</v>
      </c>
      <c r="G336">
        <v>2781127.58460443</v>
      </c>
    </row>
    <row r="337" spans="1:7">
      <c r="A337">
        <v>335</v>
      </c>
      <c r="B337">
        <v>9986655.920557462</v>
      </c>
      <c r="C337">
        <v>1763274.1757689</v>
      </c>
      <c r="D337">
        <v>2682837.222600714</v>
      </c>
      <c r="E337">
        <v>2115587.849161252</v>
      </c>
      <c r="F337">
        <v>644584.3514013099</v>
      </c>
      <c r="G337">
        <v>2780372.321625285</v>
      </c>
    </row>
    <row r="338" spans="1:7">
      <c r="A338">
        <v>336</v>
      </c>
      <c r="B338">
        <v>9986717.011354294</v>
      </c>
      <c r="C338">
        <v>1760734.28131472</v>
      </c>
      <c r="D338">
        <v>2683536.323630279</v>
      </c>
      <c r="E338">
        <v>2115587.849161252</v>
      </c>
      <c r="F338">
        <v>645896.8598177342</v>
      </c>
      <c r="G338">
        <v>2780961.697430309</v>
      </c>
    </row>
    <row r="339" spans="1:7">
      <c r="A339">
        <v>337</v>
      </c>
      <c r="B339">
        <v>9986721.454871967</v>
      </c>
      <c r="C339">
        <v>1763657.171774423</v>
      </c>
      <c r="D339">
        <v>2682987.639760702</v>
      </c>
      <c r="E339">
        <v>2115587.849161252</v>
      </c>
      <c r="F339">
        <v>644182.7654676411</v>
      </c>
      <c r="G339">
        <v>2780306.028707949</v>
      </c>
    </row>
    <row r="340" spans="1:7">
      <c r="A340">
        <v>338</v>
      </c>
      <c r="B340">
        <v>9986741.351931881</v>
      </c>
      <c r="C340">
        <v>1760321.281992009</v>
      </c>
      <c r="D340">
        <v>2683664.98071362</v>
      </c>
      <c r="E340">
        <v>2115587.849161252</v>
      </c>
      <c r="F340">
        <v>646096.9471975293</v>
      </c>
      <c r="G340">
        <v>2781070.292867469</v>
      </c>
    </row>
    <row r="341" spans="1:7">
      <c r="A341">
        <v>339</v>
      </c>
      <c r="B341">
        <v>9986607.412863247</v>
      </c>
      <c r="C341">
        <v>1766653.819821783</v>
      </c>
      <c r="D341">
        <v>2681169.444598873</v>
      </c>
      <c r="E341">
        <v>2115587.849161252</v>
      </c>
      <c r="F341">
        <v>643599.0180015545</v>
      </c>
      <c r="G341">
        <v>2779597.281279785</v>
      </c>
    </row>
    <row r="342" spans="1:7">
      <c r="A342">
        <v>340</v>
      </c>
      <c r="B342">
        <v>9986597.767437804</v>
      </c>
      <c r="C342">
        <v>1765619.083593078</v>
      </c>
      <c r="D342">
        <v>2681056.071138702</v>
      </c>
      <c r="E342">
        <v>2115587.849161252</v>
      </c>
      <c r="F342">
        <v>644509.5656516291</v>
      </c>
      <c r="G342">
        <v>2779825.197893143</v>
      </c>
    </row>
    <row r="343" spans="1:7">
      <c r="A343">
        <v>341</v>
      </c>
      <c r="B343">
        <v>9986604.071925519</v>
      </c>
      <c r="C343">
        <v>1763622.391946862</v>
      </c>
      <c r="D343">
        <v>2681428.336710506</v>
      </c>
      <c r="E343">
        <v>2115587.849161252</v>
      </c>
      <c r="F343">
        <v>645684.5586837995</v>
      </c>
      <c r="G343">
        <v>2780280.935423098</v>
      </c>
    </row>
    <row r="344" spans="1:7">
      <c r="A344">
        <v>342</v>
      </c>
      <c r="B344">
        <v>9986674.791163785</v>
      </c>
      <c r="C344">
        <v>1766053.732060634</v>
      </c>
      <c r="D344">
        <v>2681071.612697718</v>
      </c>
      <c r="E344">
        <v>2115587.849161252</v>
      </c>
      <c r="F344">
        <v>644206.5423096408</v>
      </c>
      <c r="G344">
        <v>2779755.054934541</v>
      </c>
    </row>
    <row r="345" spans="1:7">
      <c r="A345">
        <v>343</v>
      </c>
      <c r="B345">
        <v>9986578.727540527</v>
      </c>
      <c r="C345">
        <v>1769967.950418196</v>
      </c>
      <c r="D345">
        <v>2679498.881743983</v>
      </c>
      <c r="E345">
        <v>2115587.849161252</v>
      </c>
      <c r="F345">
        <v>642686.4297808021</v>
      </c>
      <c r="G345">
        <v>2778837.616436291</v>
      </c>
    </row>
    <row r="346" spans="1:7">
      <c r="A346">
        <v>344</v>
      </c>
      <c r="B346">
        <v>9986627.37199262</v>
      </c>
      <c r="C346">
        <v>1771492.058522645</v>
      </c>
      <c r="D346">
        <v>2679279.791202907</v>
      </c>
      <c r="E346">
        <v>2115587.849161252</v>
      </c>
      <c r="F346">
        <v>641764.8088129855</v>
      </c>
      <c r="G346">
        <v>2778502.864292831</v>
      </c>
    </row>
    <row r="347" spans="1:7">
      <c r="A347">
        <v>345</v>
      </c>
      <c r="B347">
        <v>9986492.737496894</v>
      </c>
      <c r="C347">
        <v>1772689.60063076</v>
      </c>
      <c r="D347">
        <v>2678183.241588431</v>
      </c>
      <c r="E347">
        <v>2115587.849161252</v>
      </c>
      <c r="F347">
        <v>641835.2594525613</v>
      </c>
      <c r="G347">
        <v>2778196.786663891</v>
      </c>
    </row>
    <row r="348" spans="1:7">
      <c r="A348">
        <v>346</v>
      </c>
      <c r="B348">
        <v>9986489.366469484</v>
      </c>
      <c r="C348">
        <v>1771385.848464598</v>
      </c>
      <c r="D348">
        <v>2678218.165450882</v>
      </c>
      <c r="E348">
        <v>2115587.849161252</v>
      </c>
      <c r="F348">
        <v>642811.0105644746</v>
      </c>
      <c r="G348">
        <v>2778486.492828277</v>
      </c>
    </row>
    <row r="349" spans="1:7">
      <c r="A349">
        <v>347</v>
      </c>
      <c r="B349">
        <v>9986476.778118979</v>
      </c>
      <c r="C349">
        <v>1769562.607304744</v>
      </c>
      <c r="D349">
        <v>2678616.579130444</v>
      </c>
      <c r="E349">
        <v>2115587.849161252</v>
      </c>
      <c r="F349">
        <v>643837.3524783209</v>
      </c>
      <c r="G349">
        <v>2778872.390044217</v>
      </c>
    </row>
    <row r="350" spans="1:7">
      <c r="A350">
        <v>348</v>
      </c>
      <c r="B350">
        <v>9986540.324859623</v>
      </c>
      <c r="C350">
        <v>1766982.755172651</v>
      </c>
      <c r="D350">
        <v>2679339.557409723</v>
      </c>
      <c r="E350">
        <v>2115587.849161252</v>
      </c>
      <c r="F350">
        <v>645155.3997739725</v>
      </c>
      <c r="G350">
        <v>2779474.763342025</v>
      </c>
    </row>
    <row r="351" spans="1:7">
      <c r="A351">
        <v>349</v>
      </c>
      <c r="B351">
        <v>9986551.533780361</v>
      </c>
      <c r="C351">
        <v>1774838.220419155</v>
      </c>
      <c r="D351">
        <v>2677162.009833891</v>
      </c>
      <c r="E351">
        <v>2115587.849161252</v>
      </c>
      <c r="F351">
        <v>641271.2149167848</v>
      </c>
      <c r="G351">
        <v>2777692.239449277</v>
      </c>
    </row>
    <row r="352" spans="1:7">
      <c r="A352">
        <v>350</v>
      </c>
      <c r="B352">
        <v>9986493.717548447</v>
      </c>
      <c r="C352">
        <v>1769401.355344996</v>
      </c>
      <c r="D352">
        <v>2678798.941484343</v>
      </c>
      <c r="E352">
        <v>2115587.849161252</v>
      </c>
      <c r="F352">
        <v>643791.5943968949</v>
      </c>
      <c r="G352">
        <v>2778913.97716096</v>
      </c>
    </row>
    <row r="353" spans="1:7">
      <c r="A353">
        <v>351</v>
      </c>
      <c r="B353">
        <v>9986512.20909398</v>
      </c>
      <c r="C353">
        <v>1770160.995392806</v>
      </c>
      <c r="D353">
        <v>2678380.803187892</v>
      </c>
      <c r="E353">
        <v>2115587.849161252</v>
      </c>
      <c r="F353">
        <v>643637.1484698683</v>
      </c>
      <c r="G353">
        <v>2778745.412882162</v>
      </c>
    </row>
    <row r="354" spans="1:7">
      <c r="A354">
        <v>352</v>
      </c>
      <c r="B354">
        <v>9986497.854883935</v>
      </c>
      <c r="C354">
        <v>1770050.01312625</v>
      </c>
      <c r="D354">
        <v>2678403.056828246</v>
      </c>
      <c r="E354">
        <v>2115587.849161252</v>
      </c>
      <c r="F354">
        <v>643679.9437598177</v>
      </c>
      <c r="G354">
        <v>2778776.992008369</v>
      </c>
    </row>
    <row r="355" spans="1:7">
      <c r="A355">
        <v>353</v>
      </c>
      <c r="B355">
        <v>9986464.293422993</v>
      </c>
      <c r="C355">
        <v>1771909.568266577</v>
      </c>
      <c r="D355">
        <v>2677763.922448865</v>
      </c>
      <c r="E355">
        <v>2115587.849161252</v>
      </c>
      <c r="F355">
        <v>642852.1729434413</v>
      </c>
      <c r="G355">
        <v>2778350.780602857</v>
      </c>
    </row>
    <row r="356" spans="1:7">
      <c r="A356">
        <v>354</v>
      </c>
      <c r="B356">
        <v>9986514.263358111</v>
      </c>
      <c r="C356">
        <v>1773207.639500854</v>
      </c>
      <c r="D356">
        <v>2677338.701439183</v>
      </c>
      <c r="E356">
        <v>2115587.849161252</v>
      </c>
      <c r="F356">
        <v>642293.0805957674</v>
      </c>
      <c r="G356">
        <v>2778086.992661055</v>
      </c>
    </row>
    <row r="357" spans="1:7">
      <c r="A357">
        <v>355</v>
      </c>
      <c r="B357">
        <v>9986510.839326151</v>
      </c>
      <c r="C357">
        <v>1768431.13265263</v>
      </c>
      <c r="D357">
        <v>2678166.395525618</v>
      </c>
      <c r="E357">
        <v>2115587.849161252</v>
      </c>
      <c r="F357">
        <v>645174.2331447927</v>
      </c>
      <c r="G357">
        <v>2779151.228841857</v>
      </c>
    </row>
    <row r="358" spans="1:7">
      <c r="A358">
        <v>356</v>
      </c>
      <c r="B358">
        <v>9986464.240820251</v>
      </c>
      <c r="C358">
        <v>1772591.681164231</v>
      </c>
      <c r="D358">
        <v>2677227.234953989</v>
      </c>
      <c r="E358">
        <v>2115587.849161252</v>
      </c>
      <c r="F358">
        <v>642862.0217140404</v>
      </c>
      <c r="G358">
        <v>2778195.45382674</v>
      </c>
    </row>
    <row r="359" spans="1:7">
      <c r="A359">
        <v>357</v>
      </c>
      <c r="B359">
        <v>9986528.067800825</v>
      </c>
      <c r="C359">
        <v>1768469.964427453</v>
      </c>
      <c r="D359">
        <v>2678193.47527735</v>
      </c>
      <c r="E359">
        <v>2115587.849161252</v>
      </c>
      <c r="F359">
        <v>645140.3697963397</v>
      </c>
      <c r="G359">
        <v>2779136.409138431</v>
      </c>
    </row>
    <row r="360" spans="1:7">
      <c r="A360">
        <v>358</v>
      </c>
      <c r="B360">
        <v>9986531.421296034</v>
      </c>
      <c r="C360">
        <v>1773583.370683935</v>
      </c>
      <c r="D360">
        <v>2677035.680983659</v>
      </c>
      <c r="E360">
        <v>2115587.849161252</v>
      </c>
      <c r="F360">
        <v>642333.5811252225</v>
      </c>
      <c r="G360">
        <v>2777990.939341967</v>
      </c>
    </row>
    <row r="361" spans="1:7">
      <c r="A361">
        <v>359</v>
      </c>
      <c r="B361">
        <v>9986528.579968542</v>
      </c>
      <c r="C361">
        <v>1775212.509872972</v>
      </c>
      <c r="D361">
        <v>2676384.552838376</v>
      </c>
      <c r="E361">
        <v>2115587.849161252</v>
      </c>
      <c r="F361">
        <v>641719.0255437766</v>
      </c>
      <c r="G361">
        <v>2777624.642552165</v>
      </c>
    </row>
    <row r="362" spans="1:7">
      <c r="A362">
        <v>360</v>
      </c>
      <c r="B362">
        <v>9986468.457479388</v>
      </c>
      <c r="C362">
        <v>1771802.072437662</v>
      </c>
      <c r="D362">
        <v>2677109.114855128</v>
      </c>
      <c r="E362">
        <v>2115587.849161252</v>
      </c>
      <c r="F362">
        <v>643599.3521180643</v>
      </c>
      <c r="G362">
        <v>2778370.06890728</v>
      </c>
    </row>
    <row r="363" spans="1:7">
      <c r="A363">
        <v>361</v>
      </c>
      <c r="B363">
        <v>9986551.933928154</v>
      </c>
      <c r="C363">
        <v>1776721.869973574</v>
      </c>
      <c r="D363">
        <v>2676445.54939691</v>
      </c>
      <c r="E363">
        <v>2115587.849161252</v>
      </c>
      <c r="F363">
        <v>640521.2023890178</v>
      </c>
      <c r="G363">
        <v>2777275.4630074</v>
      </c>
    </row>
    <row r="364" spans="1:7">
      <c r="A364">
        <v>362</v>
      </c>
      <c r="B364">
        <v>9986500.009683115</v>
      </c>
      <c r="C364">
        <v>1774426.704737349</v>
      </c>
      <c r="D364">
        <v>2676614.051241397</v>
      </c>
      <c r="E364">
        <v>2115587.849161252</v>
      </c>
      <c r="F364">
        <v>642080.2368143717</v>
      </c>
      <c r="G364">
        <v>2777791.167728745</v>
      </c>
    </row>
    <row r="365" spans="1:7">
      <c r="A365">
        <v>363</v>
      </c>
      <c r="B365">
        <v>9986524.87456098</v>
      </c>
      <c r="C365">
        <v>1768796.371542834</v>
      </c>
      <c r="D365">
        <v>2678793.101181482</v>
      </c>
      <c r="E365">
        <v>2115587.849161252</v>
      </c>
      <c r="F365">
        <v>644279.3858350415</v>
      </c>
      <c r="G365">
        <v>2779068.16684037</v>
      </c>
    </row>
    <row r="366" spans="1:7">
      <c r="A366">
        <v>364</v>
      </c>
      <c r="B366">
        <v>9986476.192989539</v>
      </c>
      <c r="C366">
        <v>1774513.413203227</v>
      </c>
      <c r="D366">
        <v>2676693.041988609</v>
      </c>
      <c r="E366">
        <v>2115587.849161252</v>
      </c>
      <c r="F366">
        <v>641926.738368307</v>
      </c>
      <c r="G366">
        <v>2777755.150268143</v>
      </c>
    </row>
    <row r="367" spans="1:7">
      <c r="A367">
        <v>365</v>
      </c>
      <c r="B367">
        <v>9986492.648673771</v>
      </c>
      <c r="C367">
        <v>1772992.071191733</v>
      </c>
      <c r="D367">
        <v>2676990.936725095</v>
      </c>
      <c r="E367">
        <v>2115587.849161252</v>
      </c>
      <c r="F367">
        <v>642803.3846059617</v>
      </c>
      <c r="G367">
        <v>2778118.406989728</v>
      </c>
    </row>
    <row r="368" spans="1:7">
      <c r="A368">
        <v>366</v>
      </c>
      <c r="B368">
        <v>9986511.295330752</v>
      </c>
      <c r="C368">
        <v>1769456.279526168</v>
      </c>
      <c r="D368">
        <v>2678046.313855736</v>
      </c>
      <c r="E368">
        <v>2115587.849161252</v>
      </c>
      <c r="F368">
        <v>644507.7923098067</v>
      </c>
      <c r="G368">
        <v>2778913.060477789</v>
      </c>
    </row>
    <row r="369" spans="1:7">
      <c r="A369">
        <v>367</v>
      </c>
      <c r="B369">
        <v>9986473.559774805</v>
      </c>
      <c r="C369">
        <v>1771863.853407623</v>
      </c>
      <c r="D369">
        <v>2677254.833906317</v>
      </c>
      <c r="E369">
        <v>2115587.849161252</v>
      </c>
      <c r="F369">
        <v>643406.4140898543</v>
      </c>
      <c r="G369">
        <v>2778360.609209757</v>
      </c>
    </row>
    <row r="370" spans="1:7">
      <c r="A370">
        <v>368</v>
      </c>
      <c r="B370">
        <v>9986452.529197732</v>
      </c>
      <c r="C370">
        <v>1770958.369106492</v>
      </c>
      <c r="D370">
        <v>2677432.476765441</v>
      </c>
      <c r="E370">
        <v>2115587.849161252</v>
      </c>
      <c r="F370">
        <v>643910.2197191885</v>
      </c>
      <c r="G370">
        <v>2778563.614445359</v>
      </c>
    </row>
    <row r="371" spans="1:7">
      <c r="A371">
        <v>369</v>
      </c>
      <c r="B371">
        <v>9986436.954798507</v>
      </c>
      <c r="C371">
        <v>1771292.942304851</v>
      </c>
      <c r="D371">
        <v>2677362.245328593</v>
      </c>
      <c r="E371">
        <v>2115587.849161252</v>
      </c>
      <c r="F371">
        <v>643706.9720989203</v>
      </c>
      <c r="G371">
        <v>2778486.945904889</v>
      </c>
    </row>
    <row r="372" spans="1:7">
      <c r="A372">
        <v>370</v>
      </c>
      <c r="B372">
        <v>9986434.423267115</v>
      </c>
      <c r="C372">
        <v>1771148.02227376</v>
      </c>
      <c r="D372">
        <v>2677358.642624442</v>
      </c>
      <c r="E372">
        <v>2115587.849161252</v>
      </c>
      <c r="F372">
        <v>643826.6015171661</v>
      </c>
      <c r="G372">
        <v>2778513.307690495</v>
      </c>
    </row>
    <row r="373" spans="1:7">
      <c r="A373">
        <v>371</v>
      </c>
      <c r="B373">
        <v>9986440.534535404</v>
      </c>
      <c r="C373">
        <v>1771472.434159769</v>
      </c>
      <c r="D373">
        <v>2677184.529953258</v>
      </c>
      <c r="E373">
        <v>2115587.849161252</v>
      </c>
      <c r="F373">
        <v>643750.6427521444</v>
      </c>
      <c r="G373">
        <v>2778445.07850898</v>
      </c>
    </row>
    <row r="374" spans="1:7">
      <c r="A374">
        <v>372</v>
      </c>
      <c r="B374">
        <v>9986418.119354196</v>
      </c>
      <c r="C374">
        <v>1770111.72240675</v>
      </c>
      <c r="D374">
        <v>2677721.887813997</v>
      </c>
      <c r="E374">
        <v>2115587.849161252</v>
      </c>
      <c r="F374">
        <v>644256.7946424594</v>
      </c>
      <c r="G374">
        <v>2778739.865329736</v>
      </c>
    </row>
    <row r="375" spans="1:7">
      <c r="A375">
        <v>373</v>
      </c>
      <c r="B375">
        <v>9986425.113280989</v>
      </c>
      <c r="C375">
        <v>1770328.407222978</v>
      </c>
      <c r="D375">
        <v>2677741.157401859</v>
      </c>
      <c r="E375">
        <v>2115587.849161252</v>
      </c>
      <c r="F375">
        <v>644077.2563174085</v>
      </c>
      <c r="G375">
        <v>2778690.443177491</v>
      </c>
    </row>
    <row r="376" spans="1:7">
      <c r="A376">
        <v>374</v>
      </c>
      <c r="B376">
        <v>9986415.319459917</v>
      </c>
      <c r="C376">
        <v>1772306.667008029</v>
      </c>
      <c r="D376">
        <v>2677220.556142165</v>
      </c>
      <c r="E376">
        <v>2115587.849161252</v>
      </c>
      <c r="F376">
        <v>643057.650819447</v>
      </c>
      <c r="G376">
        <v>2778242.596329024</v>
      </c>
    </row>
    <row r="377" spans="1:7">
      <c r="A377">
        <v>375</v>
      </c>
      <c r="B377">
        <v>9986415.44844755</v>
      </c>
      <c r="C377">
        <v>1772000.757746232</v>
      </c>
      <c r="D377">
        <v>2677194.668294665</v>
      </c>
      <c r="E377">
        <v>2115587.849161252</v>
      </c>
      <c r="F377">
        <v>643321.3660428056</v>
      </c>
      <c r="G377">
        <v>2778310.807202594</v>
      </c>
    </row>
    <row r="378" spans="1:7">
      <c r="A378">
        <v>376</v>
      </c>
      <c r="B378">
        <v>9986403.506317442</v>
      </c>
      <c r="C378">
        <v>1769705.13335254</v>
      </c>
      <c r="D378">
        <v>2678112.528405531</v>
      </c>
      <c r="E378">
        <v>2115587.849161252</v>
      </c>
      <c r="F378">
        <v>644173.2740064494</v>
      </c>
      <c r="G378">
        <v>2778824.721391669</v>
      </c>
    </row>
    <row r="379" spans="1:7">
      <c r="A379">
        <v>377</v>
      </c>
      <c r="B379">
        <v>9986396.320951061</v>
      </c>
      <c r="C379">
        <v>1769640.211425383</v>
      </c>
      <c r="D379">
        <v>2678128.537439144</v>
      </c>
      <c r="E379">
        <v>2115587.849161252</v>
      </c>
      <c r="F379">
        <v>644206.3921206094</v>
      </c>
      <c r="G379">
        <v>2778833.330804673</v>
      </c>
    </row>
    <row r="380" spans="1:7">
      <c r="A380">
        <v>378</v>
      </c>
      <c r="B380">
        <v>9986397.320782799</v>
      </c>
      <c r="C380">
        <v>1770563.069971294</v>
      </c>
      <c r="D380">
        <v>2677840.42709503</v>
      </c>
      <c r="E380">
        <v>2115587.849161252</v>
      </c>
      <c r="F380">
        <v>643767.0201066278</v>
      </c>
      <c r="G380">
        <v>2778638.954448597</v>
      </c>
    </row>
    <row r="381" spans="1:7">
      <c r="A381">
        <v>379</v>
      </c>
      <c r="B381">
        <v>9986405.538846357</v>
      </c>
      <c r="C381">
        <v>1771005.160859579</v>
      </c>
      <c r="D381">
        <v>2677795.789833688</v>
      </c>
      <c r="E381">
        <v>2115587.849161252</v>
      </c>
      <c r="F381">
        <v>643487.0451767988</v>
      </c>
      <c r="G381">
        <v>2778529.69381504</v>
      </c>
    </row>
    <row r="382" spans="1:7">
      <c r="A382">
        <v>380</v>
      </c>
      <c r="B382">
        <v>9986430.085892329</v>
      </c>
      <c r="C382">
        <v>1766659.275206825</v>
      </c>
      <c r="D382">
        <v>2679112.43681098</v>
      </c>
      <c r="E382">
        <v>2115587.849161252</v>
      </c>
      <c r="F382">
        <v>645554.2470915219</v>
      </c>
      <c r="G382">
        <v>2779516.277621749</v>
      </c>
    </row>
    <row r="383" spans="1:7">
      <c r="A383">
        <v>381</v>
      </c>
      <c r="B383">
        <v>9986409.386087535</v>
      </c>
      <c r="C383">
        <v>1769018.858472649</v>
      </c>
      <c r="D383">
        <v>2678284.847384789</v>
      </c>
      <c r="E383">
        <v>2115587.849161252</v>
      </c>
      <c r="F383">
        <v>644535.6903208095</v>
      </c>
      <c r="G383">
        <v>2778982.140748035</v>
      </c>
    </row>
    <row r="384" spans="1:7">
      <c r="A384">
        <v>382</v>
      </c>
      <c r="B384">
        <v>9986409.656680509</v>
      </c>
      <c r="C384">
        <v>1771533.207948662</v>
      </c>
      <c r="D384">
        <v>2677563.658494345</v>
      </c>
      <c r="E384">
        <v>2115587.849161252</v>
      </c>
      <c r="F384">
        <v>643318.2364361178</v>
      </c>
      <c r="G384">
        <v>2778406.704640132</v>
      </c>
    </row>
    <row r="385" spans="1:7">
      <c r="A385">
        <v>383</v>
      </c>
      <c r="B385">
        <v>9986408.750724325</v>
      </c>
      <c r="C385">
        <v>1769863.790417158</v>
      </c>
      <c r="D385">
        <v>2678192.287572405</v>
      </c>
      <c r="E385">
        <v>2115587.849161252</v>
      </c>
      <c r="F385">
        <v>643976.2262769075</v>
      </c>
      <c r="G385">
        <v>2778788.597296602</v>
      </c>
    </row>
    <row r="386" spans="1:7">
      <c r="A386">
        <v>384</v>
      </c>
      <c r="B386">
        <v>9986416.082290525</v>
      </c>
      <c r="C386">
        <v>1767742.279278263</v>
      </c>
      <c r="D386">
        <v>2678233.257841668</v>
      </c>
      <c r="E386">
        <v>2115587.849161252</v>
      </c>
      <c r="F386">
        <v>645591.2932664005</v>
      </c>
      <c r="G386">
        <v>2779261.402742941</v>
      </c>
    </row>
    <row r="387" spans="1:7">
      <c r="A387">
        <v>385</v>
      </c>
      <c r="B387">
        <v>9986412.371434901</v>
      </c>
      <c r="C387">
        <v>1769983.761252631</v>
      </c>
      <c r="D387">
        <v>2677859.111552978</v>
      </c>
      <c r="E387">
        <v>2115587.849161252</v>
      </c>
      <c r="F387">
        <v>644221.6565293224</v>
      </c>
      <c r="G387">
        <v>2778759.992938717</v>
      </c>
    </row>
    <row r="388" spans="1:7">
      <c r="A388">
        <v>386</v>
      </c>
      <c r="B388">
        <v>9986396.091124747</v>
      </c>
      <c r="C388">
        <v>1771130.245773596</v>
      </c>
      <c r="D388">
        <v>2678008.474999811</v>
      </c>
      <c r="E388">
        <v>2115587.849161252</v>
      </c>
      <c r="F388">
        <v>643175.9129925969</v>
      </c>
      <c r="G388">
        <v>2778493.608197492</v>
      </c>
    </row>
    <row r="389" spans="1:7">
      <c r="A389">
        <v>387</v>
      </c>
      <c r="B389">
        <v>9986412.417767173</v>
      </c>
      <c r="C389">
        <v>1771029.514105007</v>
      </c>
      <c r="D389">
        <v>2678011.30936736</v>
      </c>
      <c r="E389">
        <v>2115587.849161252</v>
      </c>
      <c r="F389">
        <v>643265.4474408915</v>
      </c>
      <c r="G389">
        <v>2778518.297692663</v>
      </c>
    </row>
    <row r="390" spans="1:7">
      <c r="A390">
        <v>388</v>
      </c>
      <c r="B390">
        <v>9986404.437198739</v>
      </c>
      <c r="C390">
        <v>1770138.546299179</v>
      </c>
      <c r="D390">
        <v>2678378.7033844</v>
      </c>
      <c r="E390">
        <v>2115587.849161252</v>
      </c>
      <c r="F390">
        <v>643585.8583426971</v>
      </c>
      <c r="G390">
        <v>2778713.480011212</v>
      </c>
    </row>
    <row r="391" spans="1:7">
      <c r="A391">
        <v>389</v>
      </c>
      <c r="B391">
        <v>9986404.314514825</v>
      </c>
      <c r="C391">
        <v>1771078.031612129</v>
      </c>
      <c r="D391">
        <v>2677976.850843151</v>
      </c>
      <c r="E391">
        <v>2115587.849161252</v>
      </c>
      <c r="F391">
        <v>643251.8570714579</v>
      </c>
      <c r="G391">
        <v>2778509.725826835</v>
      </c>
    </row>
    <row r="392" spans="1:7">
      <c r="A392">
        <v>390</v>
      </c>
      <c r="B392">
        <v>9986401.260785162</v>
      </c>
      <c r="C392">
        <v>1772175.047433015</v>
      </c>
      <c r="D392">
        <v>2677650.808499035</v>
      </c>
      <c r="E392">
        <v>2115587.849161252</v>
      </c>
      <c r="F392">
        <v>642722.4785853907</v>
      </c>
      <c r="G392">
        <v>2778265.077106467</v>
      </c>
    </row>
    <row r="393" spans="1:7">
      <c r="A393">
        <v>391</v>
      </c>
      <c r="B393">
        <v>9986395.351309504</v>
      </c>
      <c r="C393">
        <v>1771106.075873922</v>
      </c>
      <c r="D393">
        <v>2678109.143836284</v>
      </c>
      <c r="E393">
        <v>2115587.849161252</v>
      </c>
      <c r="F393">
        <v>643097.3227813366</v>
      </c>
      <c r="G393">
        <v>2778494.95965671</v>
      </c>
    </row>
    <row r="394" spans="1:7">
      <c r="A394">
        <v>392</v>
      </c>
      <c r="B394">
        <v>9986414.704606535</v>
      </c>
      <c r="C394">
        <v>1772985.983653381</v>
      </c>
      <c r="D394">
        <v>2677820.898347353</v>
      </c>
      <c r="E394">
        <v>2115587.849161252</v>
      </c>
      <c r="F394">
        <v>641934.3497088948</v>
      </c>
      <c r="G394">
        <v>2778085.623735654</v>
      </c>
    </row>
    <row r="395" spans="1:7">
      <c r="A395">
        <v>393</v>
      </c>
      <c r="B395">
        <v>9986394.776598984</v>
      </c>
      <c r="C395">
        <v>1770281.92113207</v>
      </c>
      <c r="D395">
        <v>2678413.933377016</v>
      </c>
      <c r="E395">
        <v>2115587.849161252</v>
      </c>
      <c r="F395">
        <v>643430.1849820217</v>
      </c>
      <c r="G395">
        <v>2778680.887946625</v>
      </c>
    </row>
    <row r="396" spans="1:7">
      <c r="A396">
        <v>394</v>
      </c>
      <c r="B396">
        <v>9986406.316852653</v>
      </c>
      <c r="C396">
        <v>1769028.768834432</v>
      </c>
      <c r="D396">
        <v>2678986.259719904</v>
      </c>
      <c r="E396">
        <v>2115587.849161252</v>
      </c>
      <c r="F396">
        <v>643838.166407128</v>
      </c>
      <c r="G396">
        <v>2778965.272729938</v>
      </c>
    </row>
    <row r="397" spans="1:7">
      <c r="A397">
        <v>395</v>
      </c>
      <c r="B397">
        <v>9986396.387557607</v>
      </c>
      <c r="C397">
        <v>1769149.539940646</v>
      </c>
      <c r="D397">
        <v>2678557.593692351</v>
      </c>
      <c r="E397">
        <v>2115587.849161252</v>
      </c>
      <c r="F397">
        <v>644167.7905602052</v>
      </c>
      <c r="G397">
        <v>2778933.614203152</v>
      </c>
    </row>
    <row r="398" spans="1:7">
      <c r="A398">
        <v>396</v>
      </c>
      <c r="B398">
        <v>9986396.60062163</v>
      </c>
      <c r="C398">
        <v>1770383.812458624</v>
      </c>
      <c r="D398">
        <v>2678438.828521442</v>
      </c>
      <c r="E398">
        <v>2115587.849161252</v>
      </c>
      <c r="F398">
        <v>643327.2135843694</v>
      </c>
      <c r="G398">
        <v>2778658.896895943</v>
      </c>
    </row>
    <row r="399" spans="1:7">
      <c r="A399">
        <v>397</v>
      </c>
      <c r="B399">
        <v>9986388.690490039</v>
      </c>
      <c r="C399">
        <v>1769151.19146399</v>
      </c>
      <c r="D399">
        <v>2678670.617054652</v>
      </c>
      <c r="E399">
        <v>2115587.849161252</v>
      </c>
      <c r="F399">
        <v>644044.313758868</v>
      </c>
      <c r="G399">
        <v>2778934.719051277</v>
      </c>
    </row>
    <row r="400" spans="1:7">
      <c r="A400">
        <v>398</v>
      </c>
      <c r="B400">
        <v>9986392.901878567</v>
      </c>
      <c r="C400">
        <v>1768933.496693595</v>
      </c>
      <c r="D400">
        <v>2678734.765468946</v>
      </c>
      <c r="E400">
        <v>2115587.849161252</v>
      </c>
      <c r="F400">
        <v>644150.3691025476</v>
      </c>
      <c r="G400">
        <v>2778986.421452227</v>
      </c>
    </row>
    <row r="401" spans="1:7">
      <c r="A401">
        <v>399</v>
      </c>
      <c r="B401">
        <v>9986386.522486337</v>
      </c>
      <c r="C401">
        <v>1770568.89730052</v>
      </c>
      <c r="D401">
        <v>2678203.104433166</v>
      </c>
      <c r="E401">
        <v>2115587.849161252</v>
      </c>
      <c r="F401">
        <v>643411.9855943264</v>
      </c>
      <c r="G401">
        <v>2778614.685997073</v>
      </c>
    </row>
    <row r="402" spans="1:7">
      <c r="A402">
        <v>400</v>
      </c>
      <c r="B402">
        <v>9986389.885254327</v>
      </c>
      <c r="C402">
        <v>1770469.077378918</v>
      </c>
      <c r="D402">
        <v>2678312.743814483</v>
      </c>
      <c r="E402">
        <v>2115587.849161252</v>
      </c>
      <c r="F402">
        <v>643382.9495838863</v>
      </c>
      <c r="G402">
        <v>2778637.265315788</v>
      </c>
    </row>
    <row r="403" spans="1:7">
      <c r="A403">
        <v>401</v>
      </c>
      <c r="B403">
        <v>9986401.426949386</v>
      </c>
      <c r="C403">
        <v>1770471.088388728</v>
      </c>
      <c r="D403">
        <v>2678092.309651241</v>
      </c>
      <c r="E403">
        <v>2115587.849161252</v>
      </c>
      <c r="F403">
        <v>643615.2284206173</v>
      </c>
      <c r="G403">
        <v>2778634.951327547</v>
      </c>
    </row>
    <row r="404" spans="1:7">
      <c r="A404">
        <v>402</v>
      </c>
      <c r="B404">
        <v>9986388.046443492</v>
      </c>
      <c r="C404">
        <v>1770319.794020818</v>
      </c>
      <c r="D404">
        <v>2678221.741385543</v>
      </c>
      <c r="E404">
        <v>2115587.849161252</v>
      </c>
      <c r="F404">
        <v>643586.3847325654</v>
      </c>
      <c r="G404">
        <v>2778672.277143314</v>
      </c>
    </row>
    <row r="405" spans="1:7">
      <c r="A405">
        <v>403</v>
      </c>
      <c r="B405">
        <v>9986389.030071866</v>
      </c>
      <c r="C405">
        <v>1769561.265774156</v>
      </c>
      <c r="D405">
        <v>2678485.876748644</v>
      </c>
      <c r="E405">
        <v>2115587.849161252</v>
      </c>
      <c r="F405">
        <v>643909.0855032319</v>
      </c>
      <c r="G405">
        <v>2778844.952884582</v>
      </c>
    </row>
    <row r="406" spans="1:7">
      <c r="A406">
        <v>404</v>
      </c>
      <c r="B406">
        <v>9986382.820179474</v>
      </c>
      <c r="C406">
        <v>1770362.05888523</v>
      </c>
      <c r="D406">
        <v>2678197.922340577</v>
      </c>
      <c r="E406">
        <v>2115587.849161252</v>
      </c>
      <c r="F406">
        <v>643573.0052976784</v>
      </c>
      <c r="G406">
        <v>2778661.984494736</v>
      </c>
    </row>
    <row r="407" spans="1:7">
      <c r="A407">
        <v>405</v>
      </c>
      <c r="B407">
        <v>9986388.107344845</v>
      </c>
      <c r="C407">
        <v>1771258.471342422</v>
      </c>
      <c r="D407">
        <v>2677969.027422449</v>
      </c>
      <c r="E407">
        <v>2115587.849161252</v>
      </c>
      <c r="F407">
        <v>643112.5336984264</v>
      </c>
      <c r="G407">
        <v>2778460.225720296</v>
      </c>
    </row>
    <row r="408" spans="1:7">
      <c r="A408">
        <v>406</v>
      </c>
      <c r="B408">
        <v>9986378.946503883</v>
      </c>
      <c r="C408">
        <v>1770608.46244028</v>
      </c>
      <c r="D408">
        <v>2678108.611994086</v>
      </c>
      <c r="E408">
        <v>2115587.849161252</v>
      </c>
      <c r="F408">
        <v>643467.1457072312</v>
      </c>
      <c r="G408">
        <v>2778606.877201033</v>
      </c>
    </row>
    <row r="409" spans="1:7">
      <c r="A409">
        <v>407</v>
      </c>
      <c r="B409">
        <v>9986376.040413706</v>
      </c>
      <c r="C409">
        <v>1770105.858970437</v>
      </c>
      <c r="D409">
        <v>2678284.944541838</v>
      </c>
      <c r="E409">
        <v>2115587.849161252</v>
      </c>
      <c r="F409">
        <v>643680.4924965627</v>
      </c>
      <c r="G409">
        <v>2778716.895243614</v>
      </c>
    </row>
    <row r="410" spans="1:7">
      <c r="A410">
        <v>408</v>
      </c>
      <c r="B410">
        <v>9986377.929858269</v>
      </c>
      <c r="C410">
        <v>1770566.791976641</v>
      </c>
      <c r="D410">
        <v>2678151.653866838</v>
      </c>
      <c r="E410">
        <v>2115587.849161252</v>
      </c>
      <c r="F410">
        <v>643456.6896182428</v>
      </c>
      <c r="G410">
        <v>2778614.945235295</v>
      </c>
    </row>
    <row r="411" spans="1:7">
      <c r="A411">
        <v>409</v>
      </c>
      <c r="B411">
        <v>9986369.55817334</v>
      </c>
      <c r="C411">
        <v>1770299.342807434</v>
      </c>
      <c r="D411">
        <v>2678298.926561133</v>
      </c>
      <c r="E411">
        <v>2115587.849161252</v>
      </c>
      <c r="F411">
        <v>643506.7158780983</v>
      </c>
      <c r="G411">
        <v>2778676.723765423</v>
      </c>
    </row>
    <row r="412" spans="1:7">
      <c r="A412">
        <v>410</v>
      </c>
      <c r="B412">
        <v>9986375.072697055</v>
      </c>
      <c r="C412">
        <v>1770229.674660546</v>
      </c>
      <c r="D412">
        <v>2678253.281193418</v>
      </c>
      <c r="E412">
        <v>2115587.849161252</v>
      </c>
      <c r="F412">
        <v>643610.0433477128</v>
      </c>
      <c r="G412">
        <v>2778694.224334127</v>
      </c>
    </row>
    <row r="413" spans="1:7">
      <c r="A413">
        <v>411</v>
      </c>
      <c r="B413">
        <v>9986372.961681344</v>
      </c>
      <c r="C413">
        <v>1770835.878500547</v>
      </c>
      <c r="D413">
        <v>2678219.583196803</v>
      </c>
      <c r="E413">
        <v>2115587.849161252</v>
      </c>
      <c r="F413">
        <v>643170.9178843796</v>
      </c>
      <c r="G413">
        <v>2778558.732938362</v>
      </c>
    </row>
    <row r="414" spans="1:7">
      <c r="A414">
        <v>412</v>
      </c>
      <c r="B414">
        <v>9986368.563067341</v>
      </c>
      <c r="C414">
        <v>1769893.861012239</v>
      </c>
      <c r="D414">
        <v>2678243.045642702</v>
      </c>
      <c r="E414">
        <v>2115587.849161252</v>
      </c>
      <c r="F414">
        <v>643871.928023027</v>
      </c>
      <c r="G414">
        <v>2778771.879228121</v>
      </c>
    </row>
    <row r="415" spans="1:7">
      <c r="A415">
        <v>413</v>
      </c>
      <c r="B415">
        <v>9986373.017301669</v>
      </c>
      <c r="C415">
        <v>1769502.33165334</v>
      </c>
      <c r="D415">
        <v>2678397.149213595</v>
      </c>
      <c r="E415">
        <v>2115587.849161252</v>
      </c>
      <c r="F415">
        <v>644023.9571284958</v>
      </c>
      <c r="G415">
        <v>2778861.730144985</v>
      </c>
    </row>
    <row r="416" spans="1:7">
      <c r="A416">
        <v>414</v>
      </c>
      <c r="B416">
        <v>9986372.285325568</v>
      </c>
      <c r="C416">
        <v>1770241.656365366</v>
      </c>
      <c r="D416">
        <v>2678217.269242543</v>
      </c>
      <c r="E416">
        <v>2115587.849161252</v>
      </c>
      <c r="F416">
        <v>643629.4009657657</v>
      </c>
      <c r="G416">
        <v>2778696.10959064</v>
      </c>
    </row>
    <row r="417" spans="1:7">
      <c r="A417">
        <v>415</v>
      </c>
      <c r="B417">
        <v>9986368.155098977</v>
      </c>
      <c r="C417">
        <v>1770497.517448421</v>
      </c>
      <c r="D417">
        <v>2678117.284469066</v>
      </c>
      <c r="E417">
        <v>2115587.849161252</v>
      </c>
      <c r="F417">
        <v>643529.1917273429</v>
      </c>
      <c r="G417">
        <v>2778636.312292894</v>
      </c>
    </row>
    <row r="418" spans="1:7">
      <c r="A418">
        <v>416</v>
      </c>
      <c r="B418">
        <v>9986371.288093502</v>
      </c>
      <c r="C418">
        <v>1770715.887439935</v>
      </c>
      <c r="D418">
        <v>2677891.528788919</v>
      </c>
      <c r="E418">
        <v>2115587.849161252</v>
      </c>
      <c r="F418">
        <v>643590.6576758329</v>
      </c>
      <c r="G418">
        <v>2778585.365027563</v>
      </c>
    </row>
    <row r="419" spans="1:7">
      <c r="A419">
        <v>417</v>
      </c>
      <c r="B419">
        <v>9986371.521141697</v>
      </c>
      <c r="C419">
        <v>1770935.59478409</v>
      </c>
      <c r="D419">
        <v>2677989.60281956</v>
      </c>
      <c r="E419">
        <v>2115587.849161252</v>
      </c>
      <c r="F419">
        <v>643320.4617715199</v>
      </c>
      <c r="G419">
        <v>2778538.012605275</v>
      </c>
    </row>
    <row r="420" spans="1:7">
      <c r="A420">
        <v>418</v>
      </c>
      <c r="B420">
        <v>9986371.422670778</v>
      </c>
      <c r="C420">
        <v>1769695.867188196</v>
      </c>
      <c r="D420">
        <v>2678300.165408658</v>
      </c>
      <c r="E420">
        <v>2115587.849161252</v>
      </c>
      <c r="F420">
        <v>643964.2432539491</v>
      </c>
      <c r="G420">
        <v>2778823.297658723</v>
      </c>
    </row>
    <row r="421" spans="1:7">
      <c r="A421">
        <v>419</v>
      </c>
      <c r="B421">
        <v>9986370.549000841</v>
      </c>
      <c r="C421">
        <v>1771318.262945812</v>
      </c>
      <c r="D421">
        <v>2677859.797565138</v>
      </c>
      <c r="E421">
        <v>2115587.849161252</v>
      </c>
      <c r="F421">
        <v>643152.8294913608</v>
      </c>
      <c r="G421">
        <v>2778451.809837278</v>
      </c>
    </row>
    <row r="422" spans="1:7">
      <c r="A422">
        <v>420</v>
      </c>
      <c r="B422">
        <v>9986368.579883635</v>
      </c>
      <c r="C422">
        <v>1770659.279091648</v>
      </c>
      <c r="D422">
        <v>2678097.629755527</v>
      </c>
      <c r="E422">
        <v>2115587.849161252</v>
      </c>
      <c r="F422">
        <v>643424.0286995539</v>
      </c>
      <c r="G422">
        <v>2778599.793175654</v>
      </c>
    </row>
    <row r="423" spans="1:7">
      <c r="A423">
        <v>421</v>
      </c>
      <c r="B423">
        <v>9986370.414863601</v>
      </c>
      <c r="C423">
        <v>1770683.028232</v>
      </c>
      <c r="D423">
        <v>2678145.381225584</v>
      </c>
      <c r="E423">
        <v>2115587.849161252</v>
      </c>
      <c r="F423">
        <v>643360.2200089786</v>
      </c>
      <c r="G423">
        <v>2778593.936235786</v>
      </c>
    </row>
    <row r="424" spans="1:7">
      <c r="A424">
        <v>422</v>
      </c>
      <c r="B424">
        <v>9986372.589548511</v>
      </c>
      <c r="C424">
        <v>1769872.714238045</v>
      </c>
      <c r="D424">
        <v>2678358.096917546</v>
      </c>
      <c r="E424">
        <v>2115587.849161252</v>
      </c>
      <c r="F424">
        <v>643774.7020334966</v>
      </c>
      <c r="G424">
        <v>2778779.227198171</v>
      </c>
    </row>
    <row r="425" spans="1:7">
      <c r="A425">
        <v>423</v>
      </c>
      <c r="B425">
        <v>9986368.850369141</v>
      </c>
      <c r="C425">
        <v>1770516.23468352</v>
      </c>
      <c r="D425">
        <v>2678171.859444429</v>
      </c>
      <c r="E425">
        <v>2115587.849161252</v>
      </c>
      <c r="F425">
        <v>643462.2713793173</v>
      </c>
      <c r="G425">
        <v>2778630.635700623</v>
      </c>
    </row>
    <row r="426" spans="1:7">
      <c r="A426">
        <v>424</v>
      </c>
      <c r="B426">
        <v>9986374.727582937</v>
      </c>
      <c r="C426">
        <v>1770824.184121743</v>
      </c>
      <c r="D426">
        <v>2677990.979570803</v>
      </c>
      <c r="E426">
        <v>2115587.849161252</v>
      </c>
      <c r="F426">
        <v>643405.5751466064</v>
      </c>
      <c r="G426">
        <v>2778566.139582533</v>
      </c>
    </row>
    <row r="427" spans="1:7">
      <c r="A427">
        <v>425</v>
      </c>
      <c r="B427">
        <v>9986369.365497287</v>
      </c>
      <c r="C427">
        <v>1770133.690674735</v>
      </c>
      <c r="D427">
        <v>2678210.540953726</v>
      </c>
      <c r="E427">
        <v>2115587.849161252</v>
      </c>
      <c r="F427">
        <v>643719.2483206888</v>
      </c>
      <c r="G427">
        <v>2778718.036386884</v>
      </c>
    </row>
    <row r="428" spans="1:7">
      <c r="A428">
        <v>426</v>
      </c>
      <c r="B428">
        <v>9986367.836037245</v>
      </c>
      <c r="C428">
        <v>1770456.648645756</v>
      </c>
      <c r="D428">
        <v>2678122.969822465</v>
      </c>
      <c r="E428">
        <v>2115587.849161252</v>
      </c>
      <c r="F428">
        <v>643554.8853305249</v>
      </c>
      <c r="G428">
        <v>2778645.483077245</v>
      </c>
    </row>
    <row r="429" spans="1:7">
      <c r="A429">
        <v>427</v>
      </c>
      <c r="B429">
        <v>9986367.042273466</v>
      </c>
      <c r="C429">
        <v>1770914.805805837</v>
      </c>
      <c r="D429">
        <v>2677961.42802412</v>
      </c>
      <c r="E429">
        <v>2115587.849161252</v>
      </c>
      <c r="F429">
        <v>643358.5104710408</v>
      </c>
      <c r="G429">
        <v>2778544.448811217</v>
      </c>
    </row>
    <row r="430" spans="1:7">
      <c r="A430">
        <v>428</v>
      </c>
      <c r="B430">
        <v>9986367.651194017</v>
      </c>
      <c r="C430">
        <v>1770916.717135016</v>
      </c>
      <c r="D430">
        <v>2677964.502426058</v>
      </c>
      <c r="E430">
        <v>2115587.849161252</v>
      </c>
      <c r="F430">
        <v>643355.0546220667</v>
      </c>
      <c r="G430">
        <v>2778543.527849623</v>
      </c>
    </row>
    <row r="431" spans="1:7">
      <c r="A431">
        <v>429</v>
      </c>
      <c r="B431">
        <v>9986365.828394018</v>
      </c>
      <c r="C431">
        <v>1770542.108656297</v>
      </c>
      <c r="D431">
        <v>2677985.379286305</v>
      </c>
      <c r="E431">
        <v>2115587.849161252</v>
      </c>
      <c r="F431">
        <v>643625.4455089291</v>
      </c>
      <c r="G431">
        <v>2778625.045781237</v>
      </c>
    </row>
    <row r="432" spans="1:7">
      <c r="A432">
        <v>430</v>
      </c>
      <c r="B432">
        <v>9986366.076092647</v>
      </c>
      <c r="C432">
        <v>1770645.227010917</v>
      </c>
      <c r="D432">
        <v>2677982.278396092</v>
      </c>
      <c r="E432">
        <v>2115587.849161252</v>
      </c>
      <c r="F432">
        <v>643549.4306217297</v>
      </c>
      <c r="G432">
        <v>2778601.290902656</v>
      </c>
    </row>
    <row r="433" spans="1:7">
      <c r="A433">
        <v>431</v>
      </c>
      <c r="B433">
        <v>9986365.135364013</v>
      </c>
      <c r="C433">
        <v>1770833.554863363</v>
      </c>
      <c r="D433">
        <v>2677969.987808444</v>
      </c>
      <c r="E433">
        <v>2115587.849161252</v>
      </c>
      <c r="F433">
        <v>643414.5678704071</v>
      </c>
      <c r="G433">
        <v>2778559.175660546</v>
      </c>
    </row>
    <row r="434" spans="1:7">
      <c r="A434">
        <v>432</v>
      </c>
      <c r="B434">
        <v>9986365.708215497</v>
      </c>
      <c r="C434">
        <v>1771000.632174833</v>
      </c>
      <c r="D434">
        <v>2677906.224714868</v>
      </c>
      <c r="E434">
        <v>2115587.849161252</v>
      </c>
      <c r="F434">
        <v>643349.3128578169</v>
      </c>
      <c r="G434">
        <v>2778521.689306728</v>
      </c>
    </row>
    <row r="435" spans="1:7">
      <c r="A435">
        <v>433</v>
      </c>
      <c r="B435">
        <v>9986365.904467318</v>
      </c>
      <c r="C435">
        <v>1770782.734475843</v>
      </c>
      <c r="D435">
        <v>2677978.612186741</v>
      </c>
      <c r="E435">
        <v>2115587.849161252</v>
      </c>
      <c r="F435">
        <v>643445.0219588713</v>
      </c>
      <c r="G435">
        <v>2778571.686684611</v>
      </c>
    </row>
    <row r="436" spans="1:7">
      <c r="A436">
        <v>434</v>
      </c>
      <c r="B436">
        <v>9986365.343650481</v>
      </c>
      <c r="C436">
        <v>1770695.988442825</v>
      </c>
      <c r="D436">
        <v>2678026.483787441</v>
      </c>
      <c r="E436">
        <v>2115587.849161252</v>
      </c>
      <c r="F436">
        <v>643463.4150028051</v>
      </c>
      <c r="G436">
        <v>2778591.607256157</v>
      </c>
    </row>
    <row r="437" spans="1:7">
      <c r="A437">
        <v>435</v>
      </c>
      <c r="B437">
        <v>9986364.206498595</v>
      </c>
      <c r="C437">
        <v>1770405.199664401</v>
      </c>
      <c r="D437">
        <v>2678001.592810354</v>
      </c>
      <c r="E437">
        <v>2115587.849161252</v>
      </c>
      <c r="F437">
        <v>643713.0011700325</v>
      </c>
      <c r="G437">
        <v>2778656.563692554</v>
      </c>
    </row>
    <row r="438" spans="1:7">
      <c r="A438">
        <v>436</v>
      </c>
      <c r="B438">
        <v>9986363.145076685</v>
      </c>
      <c r="C438">
        <v>1770513.690241036</v>
      </c>
      <c r="D438">
        <v>2677973.072412828</v>
      </c>
      <c r="E438">
        <v>2115587.849161252</v>
      </c>
      <c r="F438">
        <v>643656.8479208198</v>
      </c>
      <c r="G438">
        <v>2778631.685340749</v>
      </c>
    </row>
    <row r="439" spans="1:7">
      <c r="A439">
        <v>437</v>
      </c>
      <c r="B439">
        <v>9986365.242866457</v>
      </c>
      <c r="C439">
        <v>1769871.614307281</v>
      </c>
      <c r="D439">
        <v>2678155.400913329</v>
      </c>
      <c r="E439">
        <v>2115587.849161252</v>
      </c>
      <c r="F439">
        <v>643972.4368359932</v>
      </c>
      <c r="G439">
        <v>2778777.941648601</v>
      </c>
    </row>
    <row r="440" spans="1:7">
      <c r="A440">
        <v>438</v>
      </c>
      <c r="B440">
        <v>9986363.787518309</v>
      </c>
      <c r="C440">
        <v>1770306.172710957</v>
      </c>
      <c r="D440">
        <v>2678040.95182588</v>
      </c>
      <c r="E440">
        <v>2115587.849161252</v>
      </c>
      <c r="F440">
        <v>643750.2351609865</v>
      </c>
      <c r="G440">
        <v>2778678.578659232</v>
      </c>
    </row>
    <row r="441" spans="1:7">
      <c r="A441">
        <v>439</v>
      </c>
      <c r="B441">
        <v>9986363.816894768</v>
      </c>
      <c r="C441">
        <v>1771307.350243756</v>
      </c>
      <c r="D441">
        <v>2677671.775738889</v>
      </c>
      <c r="E441">
        <v>2115587.849161252</v>
      </c>
      <c r="F441">
        <v>643343.8208346163</v>
      </c>
      <c r="G441">
        <v>2778453.020916254</v>
      </c>
    </row>
    <row r="442" spans="1:7">
      <c r="A442">
        <v>440</v>
      </c>
      <c r="B442">
        <v>9986363.836998953</v>
      </c>
      <c r="C442">
        <v>1770714.382331206</v>
      </c>
      <c r="D442">
        <v>2677938.545938196</v>
      </c>
      <c r="E442">
        <v>2115587.849161252</v>
      </c>
      <c r="F442">
        <v>643536.3847638787</v>
      </c>
      <c r="G442">
        <v>2778586.67480442</v>
      </c>
    </row>
    <row r="443" spans="1:7">
      <c r="A443">
        <v>441</v>
      </c>
      <c r="B443">
        <v>9986364.209125007</v>
      </c>
      <c r="C443">
        <v>1770517.148130327</v>
      </c>
      <c r="D443">
        <v>2677991.151666324</v>
      </c>
      <c r="E443">
        <v>2115587.849161252</v>
      </c>
      <c r="F443">
        <v>643637.9648709224</v>
      </c>
      <c r="G443">
        <v>2778630.095296181</v>
      </c>
    </row>
    <row r="444" spans="1:7">
      <c r="A444">
        <v>442</v>
      </c>
      <c r="B444">
        <v>9986363.88108759</v>
      </c>
      <c r="C444">
        <v>1770778.690581962</v>
      </c>
      <c r="D444">
        <v>2677932.574821635</v>
      </c>
      <c r="E444">
        <v>2115587.849161252</v>
      </c>
      <c r="F444">
        <v>643492.7380879507</v>
      </c>
      <c r="G444">
        <v>2778572.02843479</v>
      </c>
    </row>
    <row r="445" spans="1:7">
      <c r="A445">
        <v>443</v>
      </c>
      <c r="B445">
        <v>9986363.273305515</v>
      </c>
      <c r="C445">
        <v>1770207.277632398</v>
      </c>
      <c r="D445">
        <v>2678070.96644067</v>
      </c>
      <c r="E445">
        <v>2115587.849161252</v>
      </c>
      <c r="F445">
        <v>643798.0279131084</v>
      </c>
      <c r="G445">
        <v>2778699.152158085</v>
      </c>
    </row>
    <row r="446" spans="1:7">
      <c r="A446">
        <v>444</v>
      </c>
      <c r="B446">
        <v>9986363.542767983</v>
      </c>
      <c r="C446">
        <v>1770690.463099724</v>
      </c>
      <c r="D446">
        <v>2677917.569135471</v>
      </c>
      <c r="E446">
        <v>2115587.849161252</v>
      </c>
      <c r="F446">
        <v>643574.9516453369</v>
      </c>
      <c r="G446">
        <v>2778592.709726198</v>
      </c>
    </row>
    <row r="447" spans="1:7">
      <c r="A447">
        <v>445</v>
      </c>
      <c r="B447">
        <v>9986363.679921549</v>
      </c>
      <c r="C447">
        <v>1770153.619618109</v>
      </c>
      <c r="D447">
        <v>2678086.069191184</v>
      </c>
      <c r="E447">
        <v>2115587.849161252</v>
      </c>
      <c r="F447">
        <v>643825.1900201113</v>
      </c>
      <c r="G447">
        <v>2778710.951930891</v>
      </c>
    </row>
    <row r="448" spans="1:7">
      <c r="A448">
        <v>446</v>
      </c>
      <c r="B448">
        <v>9986363.679455994</v>
      </c>
      <c r="C448">
        <v>1770574.147697479</v>
      </c>
      <c r="D448">
        <v>2677974.848918492</v>
      </c>
      <c r="E448">
        <v>2115587.849161252</v>
      </c>
      <c r="F448">
        <v>643609.9100640676</v>
      </c>
      <c r="G448">
        <v>2778616.923614702</v>
      </c>
    </row>
    <row r="449" spans="1:7">
      <c r="A449">
        <v>447</v>
      </c>
      <c r="B449">
        <v>9986363.728436949</v>
      </c>
      <c r="C449">
        <v>1770279.878041448</v>
      </c>
      <c r="D449">
        <v>2677967.729343012</v>
      </c>
      <c r="E449">
        <v>2115587.849161252</v>
      </c>
      <c r="F449">
        <v>643842.7859273016</v>
      </c>
      <c r="G449">
        <v>2778685.485963935</v>
      </c>
    </row>
    <row r="450" spans="1:7">
      <c r="A450">
        <v>448</v>
      </c>
      <c r="B450">
        <v>9986363.098845111</v>
      </c>
      <c r="C450">
        <v>1770674.26592254</v>
      </c>
      <c r="D450">
        <v>2677956.517382265</v>
      </c>
      <c r="E450">
        <v>2115587.849161252</v>
      </c>
      <c r="F450">
        <v>643547.3387112945</v>
      </c>
      <c r="G450">
        <v>2778597.127667759</v>
      </c>
    </row>
    <row r="451" spans="1:7">
      <c r="A451">
        <v>449</v>
      </c>
      <c r="B451">
        <v>9986363.237426028</v>
      </c>
      <c r="C451">
        <v>1770705.487364347</v>
      </c>
      <c r="D451">
        <v>2677956.304495282</v>
      </c>
      <c r="E451">
        <v>2115587.849161252</v>
      </c>
      <c r="F451">
        <v>643523.6736386663</v>
      </c>
      <c r="G451">
        <v>2778589.92276648</v>
      </c>
    </row>
    <row r="452" spans="1:7">
      <c r="A452">
        <v>450</v>
      </c>
      <c r="B452">
        <v>9986362.98826272</v>
      </c>
      <c r="C452">
        <v>1770745.816018905</v>
      </c>
      <c r="D452">
        <v>2677949.373425228</v>
      </c>
      <c r="E452">
        <v>2115587.849161252</v>
      </c>
      <c r="F452">
        <v>643499.2881056828</v>
      </c>
      <c r="G452">
        <v>2778580.661551652</v>
      </c>
    </row>
    <row r="453" spans="1:7">
      <c r="A453">
        <v>451</v>
      </c>
      <c r="B453">
        <v>9986362.875764988</v>
      </c>
      <c r="C453">
        <v>1770632.210441136</v>
      </c>
      <c r="D453">
        <v>2677971.212851827</v>
      </c>
      <c r="E453">
        <v>2115587.849161252</v>
      </c>
      <c r="F453">
        <v>643565.3224240837</v>
      </c>
      <c r="G453">
        <v>2778606.28088669</v>
      </c>
    </row>
    <row r="454" spans="1:7">
      <c r="A454">
        <v>452</v>
      </c>
      <c r="B454">
        <v>9986362.895834981</v>
      </c>
      <c r="C454">
        <v>1770804.83394612</v>
      </c>
      <c r="D454">
        <v>2677891.621671203</v>
      </c>
      <c r="E454">
        <v>2115587.849161252</v>
      </c>
      <c r="F454">
        <v>643512.1562512659</v>
      </c>
      <c r="G454">
        <v>2778566.43480514</v>
      </c>
    </row>
    <row r="455" spans="1:7">
      <c r="A455">
        <v>453</v>
      </c>
      <c r="B455">
        <v>9986362.776670139</v>
      </c>
      <c r="C455">
        <v>1770750.220909405</v>
      </c>
      <c r="D455">
        <v>2677959.234973178</v>
      </c>
      <c r="E455">
        <v>2115587.849161252</v>
      </c>
      <c r="F455">
        <v>643485.8578429717</v>
      </c>
      <c r="G455">
        <v>2778579.613783332</v>
      </c>
    </row>
    <row r="456" spans="1:7">
      <c r="A456">
        <v>454</v>
      </c>
      <c r="B456">
        <v>9986362.910280444</v>
      </c>
      <c r="C456">
        <v>1770506.353042818</v>
      </c>
      <c r="D456">
        <v>2678027.048530618</v>
      </c>
      <c r="E456">
        <v>2115587.849161252</v>
      </c>
      <c r="F456">
        <v>643606.3312541769</v>
      </c>
      <c r="G456">
        <v>2778635.328291577</v>
      </c>
    </row>
    <row r="457" spans="1:7">
      <c r="A457">
        <v>455</v>
      </c>
      <c r="B457">
        <v>9986362.799202427</v>
      </c>
      <c r="C457">
        <v>1770616.248744367</v>
      </c>
      <c r="D457">
        <v>2678015.695644538</v>
      </c>
      <c r="E457">
        <v>2115587.849161252</v>
      </c>
      <c r="F457">
        <v>643533.3664145941</v>
      </c>
      <c r="G457">
        <v>2778609.639237674</v>
      </c>
    </row>
    <row r="458" spans="1:7">
      <c r="A458">
        <v>456</v>
      </c>
      <c r="B458">
        <v>9986362.799003866</v>
      </c>
      <c r="C458">
        <v>1770901.709176797</v>
      </c>
      <c r="D458">
        <v>2677888.983966934</v>
      </c>
      <c r="E458">
        <v>2115587.849161252</v>
      </c>
      <c r="F458">
        <v>643438.9143112658</v>
      </c>
      <c r="G458">
        <v>2778545.342387618</v>
      </c>
    </row>
    <row r="459" spans="1:7">
      <c r="A459">
        <v>457</v>
      </c>
      <c r="B459">
        <v>9986362.96665688</v>
      </c>
      <c r="C459">
        <v>1770794.929574151</v>
      </c>
      <c r="D459">
        <v>2677935.40048081</v>
      </c>
      <c r="E459">
        <v>2115587.849161252</v>
      </c>
      <c r="F459">
        <v>643474.6772900956</v>
      </c>
      <c r="G459">
        <v>2778570.110150571</v>
      </c>
    </row>
    <row r="460" spans="1:7">
      <c r="A460">
        <v>458</v>
      </c>
      <c r="B460">
        <v>9986362.460967924</v>
      </c>
      <c r="C460">
        <v>1770549.876019525</v>
      </c>
      <c r="D460">
        <v>2677987.943094141</v>
      </c>
      <c r="E460">
        <v>2115587.849161252</v>
      </c>
      <c r="F460">
        <v>643612.2470977453</v>
      </c>
      <c r="G460">
        <v>2778624.54559526</v>
      </c>
    </row>
    <row r="461" spans="1:7">
      <c r="A461">
        <v>459</v>
      </c>
      <c r="B461">
        <v>9986362.20392157</v>
      </c>
      <c r="C461">
        <v>1770489.349903866</v>
      </c>
      <c r="D461">
        <v>2678009.531872154</v>
      </c>
      <c r="E461">
        <v>2115587.849161252</v>
      </c>
      <c r="F461">
        <v>643637.7771774082</v>
      </c>
      <c r="G461">
        <v>2778637.695806888</v>
      </c>
    </row>
    <row r="462" spans="1:7">
      <c r="A462">
        <v>460</v>
      </c>
      <c r="B462">
        <v>9986362.596576169</v>
      </c>
      <c r="C462">
        <v>1770213.808214386</v>
      </c>
      <c r="D462">
        <v>2678068.308658668</v>
      </c>
      <c r="E462">
        <v>2115587.849161252</v>
      </c>
      <c r="F462">
        <v>643792.8400639957</v>
      </c>
      <c r="G462">
        <v>2778699.790477866</v>
      </c>
    </row>
    <row r="463" spans="1:7">
      <c r="A463">
        <v>461</v>
      </c>
      <c r="B463">
        <v>9986362.291602105</v>
      </c>
      <c r="C463">
        <v>1770506.987211725</v>
      </c>
      <c r="D463">
        <v>2678008.233907128</v>
      </c>
      <c r="E463">
        <v>2115587.849161252</v>
      </c>
      <c r="F463">
        <v>643625.5313229327</v>
      </c>
      <c r="G463">
        <v>2778633.689999068</v>
      </c>
    </row>
    <row r="464" spans="1:7">
      <c r="A464">
        <v>462</v>
      </c>
      <c r="B464">
        <v>9986362.551566614</v>
      </c>
      <c r="C464">
        <v>1770728.021681262</v>
      </c>
      <c r="D464">
        <v>2677968.879602474</v>
      </c>
      <c r="E464">
        <v>2115587.849161252</v>
      </c>
      <c r="F464">
        <v>643493.9714602274</v>
      </c>
      <c r="G464">
        <v>2778583.829661397</v>
      </c>
    </row>
    <row r="465" spans="1:7">
      <c r="A465">
        <v>463</v>
      </c>
      <c r="B465">
        <v>9986362.309035247</v>
      </c>
      <c r="C465">
        <v>1770399.749609817</v>
      </c>
      <c r="D465">
        <v>2678030.547522005</v>
      </c>
      <c r="E465">
        <v>2115587.849161252</v>
      </c>
      <c r="F465">
        <v>643685.7632848383</v>
      </c>
      <c r="G465">
        <v>2778658.399457335</v>
      </c>
    </row>
    <row r="466" spans="1:7">
      <c r="A466">
        <v>464</v>
      </c>
      <c r="B466">
        <v>9986362.423946375</v>
      </c>
      <c r="C466">
        <v>1770281.834188728</v>
      </c>
      <c r="D466">
        <v>2678080.491179715</v>
      </c>
      <c r="E466">
        <v>2115587.849161252</v>
      </c>
      <c r="F466">
        <v>643728.9902811314</v>
      </c>
      <c r="G466">
        <v>2778683.259135548</v>
      </c>
    </row>
    <row r="467" spans="1:7">
      <c r="A467">
        <v>465</v>
      </c>
      <c r="B467">
        <v>9986362.310340017</v>
      </c>
      <c r="C467">
        <v>1770657.076703707</v>
      </c>
      <c r="D467">
        <v>2677971.802877939</v>
      </c>
      <c r="E467">
        <v>2115587.849161252</v>
      </c>
      <c r="F467">
        <v>643545.5953833549</v>
      </c>
      <c r="G467">
        <v>2778599.986213763</v>
      </c>
    </row>
    <row r="468" spans="1:7">
      <c r="A468">
        <v>466</v>
      </c>
      <c r="B468">
        <v>9986362.329479238</v>
      </c>
      <c r="C468">
        <v>1770353.333132731</v>
      </c>
      <c r="D468">
        <v>2678018.659074172</v>
      </c>
      <c r="E468">
        <v>2115587.849161252</v>
      </c>
      <c r="F468">
        <v>643733.5189216697</v>
      </c>
      <c r="G468">
        <v>2778668.969189412</v>
      </c>
    </row>
    <row r="469" spans="1:7">
      <c r="A469">
        <v>467</v>
      </c>
      <c r="B469">
        <v>9986362.264806967</v>
      </c>
      <c r="C469">
        <v>1770498.078056978</v>
      </c>
      <c r="D469">
        <v>2678013.901615168</v>
      </c>
      <c r="E469">
        <v>2115587.849161252</v>
      </c>
      <c r="F469">
        <v>643627.0055432519</v>
      </c>
      <c r="G469">
        <v>2778635.430430316</v>
      </c>
    </row>
    <row r="470" spans="1:7">
      <c r="A470">
        <v>468</v>
      </c>
      <c r="B470">
        <v>9986362.262002878</v>
      </c>
      <c r="C470">
        <v>1770504.405208447</v>
      </c>
      <c r="D470">
        <v>2678012.253421075</v>
      </c>
      <c r="E470">
        <v>2115587.849161252</v>
      </c>
      <c r="F470">
        <v>643623.0044223622</v>
      </c>
      <c r="G470">
        <v>2778634.749789741</v>
      </c>
    </row>
    <row r="471" spans="1:7">
      <c r="A471">
        <v>469</v>
      </c>
      <c r="B471">
        <v>9986362.119209588</v>
      </c>
      <c r="C471">
        <v>1770370.397493643</v>
      </c>
      <c r="D471">
        <v>2678037.736347346</v>
      </c>
      <c r="E471">
        <v>2115587.849161252</v>
      </c>
      <c r="F471">
        <v>643701.8634194966</v>
      </c>
      <c r="G471">
        <v>2778664.27278785</v>
      </c>
    </row>
    <row r="472" spans="1:7">
      <c r="A472">
        <v>470</v>
      </c>
      <c r="B472">
        <v>9986362.193135684</v>
      </c>
      <c r="C472">
        <v>1770323.192645065</v>
      </c>
      <c r="D472">
        <v>2678057.737311749</v>
      </c>
      <c r="E472">
        <v>2115587.849161252</v>
      </c>
      <c r="F472">
        <v>643718.2328749183</v>
      </c>
      <c r="G472">
        <v>2778675.181142699</v>
      </c>
    </row>
    <row r="473" spans="1:7">
      <c r="A473">
        <v>471</v>
      </c>
      <c r="B473">
        <v>9986362.034688678</v>
      </c>
      <c r="C473">
        <v>1770347.27115131</v>
      </c>
      <c r="D473">
        <v>2678032.905332171</v>
      </c>
      <c r="E473">
        <v>2115587.849161252</v>
      </c>
      <c r="F473">
        <v>643724.5944191819</v>
      </c>
      <c r="G473">
        <v>2778669.414624762</v>
      </c>
    </row>
    <row r="474" spans="1:7">
      <c r="A474">
        <v>472</v>
      </c>
      <c r="B474">
        <v>9986362.141559675</v>
      </c>
      <c r="C474">
        <v>1770283.077549668</v>
      </c>
      <c r="D474">
        <v>2678055.207749848</v>
      </c>
      <c r="E474">
        <v>2115587.849161252</v>
      </c>
      <c r="F474">
        <v>643752.0262756889</v>
      </c>
      <c r="G474">
        <v>2778683.980823217</v>
      </c>
    </row>
    <row r="475" spans="1:7">
      <c r="A475">
        <v>473</v>
      </c>
      <c r="B475">
        <v>9986362.092504984</v>
      </c>
      <c r="C475">
        <v>1770429.936208288</v>
      </c>
      <c r="D475">
        <v>2678017.702603643</v>
      </c>
      <c r="E475">
        <v>2115587.849161252</v>
      </c>
      <c r="F475">
        <v>643676.003579906</v>
      </c>
      <c r="G475">
        <v>2778650.600951894</v>
      </c>
    </row>
    <row r="476" spans="1:7">
      <c r="A476">
        <v>474</v>
      </c>
      <c r="B476">
        <v>9986362.067237629</v>
      </c>
      <c r="C476">
        <v>1770383.868757165</v>
      </c>
      <c r="D476">
        <v>2678029.795574612</v>
      </c>
      <c r="E476">
        <v>2115587.849161252</v>
      </c>
      <c r="F476">
        <v>643699.2860209207</v>
      </c>
      <c r="G476">
        <v>2778661.267723678</v>
      </c>
    </row>
    <row r="477" spans="1:7">
      <c r="A477">
        <v>475</v>
      </c>
      <c r="B477">
        <v>9986362.068769123</v>
      </c>
      <c r="C477">
        <v>1770459.207103613</v>
      </c>
      <c r="D477">
        <v>2677975.782970088</v>
      </c>
      <c r="E477">
        <v>2115587.849161252</v>
      </c>
      <c r="F477">
        <v>643694.8209876578</v>
      </c>
      <c r="G477">
        <v>2778644.408546513</v>
      </c>
    </row>
    <row r="478" spans="1:7">
      <c r="A478">
        <v>476</v>
      </c>
      <c r="B478">
        <v>9986362.027567685</v>
      </c>
      <c r="C478">
        <v>1770389.954858685</v>
      </c>
      <c r="D478">
        <v>2678031.886287272</v>
      </c>
      <c r="E478">
        <v>2115587.849161252</v>
      </c>
      <c r="F478">
        <v>643692.5591862665</v>
      </c>
      <c r="G478">
        <v>2778659.778074208</v>
      </c>
    </row>
    <row r="479" spans="1:7">
      <c r="A479">
        <v>477</v>
      </c>
      <c r="B479">
        <v>9986362.000332203</v>
      </c>
      <c r="C479">
        <v>1770286.111575786</v>
      </c>
      <c r="D479">
        <v>2678053.614522694</v>
      </c>
      <c r="E479">
        <v>2115587.849161252</v>
      </c>
      <c r="F479">
        <v>643751.7281414683</v>
      </c>
      <c r="G479">
        <v>2778682.696931003</v>
      </c>
    </row>
    <row r="480" spans="1:7">
      <c r="A480">
        <v>478</v>
      </c>
      <c r="B480">
        <v>9986362.031593133</v>
      </c>
      <c r="C480">
        <v>1770360.117486676</v>
      </c>
      <c r="D480">
        <v>2678034.623713542</v>
      </c>
      <c r="E480">
        <v>2115587.849161252</v>
      </c>
      <c r="F480">
        <v>643713.2376809975</v>
      </c>
      <c r="G480">
        <v>2778666.203550664</v>
      </c>
    </row>
    <row r="481" spans="1:7">
      <c r="A481">
        <v>479</v>
      </c>
      <c r="B481">
        <v>9986361.944385624</v>
      </c>
      <c r="C481">
        <v>1770282.411525199</v>
      </c>
      <c r="D481">
        <v>2678054.816400577</v>
      </c>
      <c r="E481">
        <v>2115587.849161252</v>
      </c>
      <c r="F481">
        <v>643754.2480224759</v>
      </c>
      <c r="G481">
        <v>2778682.619276119</v>
      </c>
    </row>
    <row r="482" spans="1:7">
      <c r="A482">
        <v>480</v>
      </c>
      <c r="B482">
        <v>9986361.896371791</v>
      </c>
      <c r="C482">
        <v>1770245.996967314</v>
      </c>
      <c r="D482">
        <v>2678059.473911522</v>
      </c>
      <c r="E482">
        <v>2115587.849161252</v>
      </c>
      <c r="F482">
        <v>643777.6788471752</v>
      </c>
      <c r="G482">
        <v>2778690.897484528</v>
      </c>
    </row>
    <row r="483" spans="1:7">
      <c r="A483">
        <v>481</v>
      </c>
      <c r="B483">
        <v>9986361.944822423</v>
      </c>
      <c r="C483">
        <v>1770240.251724992</v>
      </c>
      <c r="D483">
        <v>2678036.401569151</v>
      </c>
      <c r="E483">
        <v>2115587.849161252</v>
      </c>
      <c r="F483">
        <v>643805.3680530139</v>
      </c>
      <c r="G483">
        <v>2778692.074314012</v>
      </c>
    </row>
    <row r="484" spans="1:7">
      <c r="A484">
        <v>482</v>
      </c>
      <c r="B484">
        <v>9986361.909038726</v>
      </c>
      <c r="C484">
        <v>1770336.800827745</v>
      </c>
      <c r="D484">
        <v>2678038.732532695</v>
      </c>
      <c r="E484">
        <v>2115587.849161252</v>
      </c>
      <c r="F484">
        <v>643728.2363339512</v>
      </c>
      <c r="G484">
        <v>2778670.290183082</v>
      </c>
    </row>
    <row r="485" spans="1:7">
      <c r="A485">
        <v>483</v>
      </c>
      <c r="B485">
        <v>9986361.923411975</v>
      </c>
      <c r="C485">
        <v>1770281.817816044</v>
      </c>
      <c r="D485">
        <v>2678043.89993236</v>
      </c>
      <c r="E485">
        <v>2115587.849161252</v>
      </c>
      <c r="F485">
        <v>643765.4985263132</v>
      </c>
      <c r="G485">
        <v>2778682.857976005</v>
      </c>
    </row>
    <row r="486" spans="1:7">
      <c r="A486">
        <v>484</v>
      </c>
      <c r="B486">
        <v>9986361.928309536</v>
      </c>
      <c r="C486">
        <v>1770247.415092421</v>
      </c>
      <c r="D486">
        <v>2678057.344259159</v>
      </c>
      <c r="E486">
        <v>2115587.849161252</v>
      </c>
      <c r="F486">
        <v>643778.6200055841</v>
      </c>
      <c r="G486">
        <v>2778690.69979112</v>
      </c>
    </row>
    <row r="487" spans="1:7">
      <c r="A487">
        <v>485</v>
      </c>
      <c r="B487">
        <v>9986361.90835999</v>
      </c>
      <c r="C487">
        <v>1770252.045615944</v>
      </c>
      <c r="D487">
        <v>2678057.990769196</v>
      </c>
      <c r="E487">
        <v>2115587.849161252</v>
      </c>
      <c r="F487">
        <v>643774.9875384328</v>
      </c>
      <c r="G487">
        <v>2778689.035275165</v>
      </c>
    </row>
    <row r="488" spans="1:7">
      <c r="A488">
        <v>486</v>
      </c>
      <c r="B488">
        <v>9986361.942082778</v>
      </c>
      <c r="C488">
        <v>1770206.486622571</v>
      </c>
      <c r="D488">
        <v>2678072.578390871</v>
      </c>
      <c r="E488">
        <v>2115587.849161252</v>
      </c>
      <c r="F488">
        <v>643795.0408782029</v>
      </c>
      <c r="G488">
        <v>2778699.98702988</v>
      </c>
    </row>
    <row r="489" spans="1:7">
      <c r="A489">
        <v>487</v>
      </c>
      <c r="B489">
        <v>9986361.947049364</v>
      </c>
      <c r="C489">
        <v>1770338.859438746</v>
      </c>
      <c r="D489">
        <v>2678038.542775167</v>
      </c>
      <c r="E489">
        <v>2115587.849161252</v>
      </c>
      <c r="F489">
        <v>643726.2765161277</v>
      </c>
      <c r="G489">
        <v>2778670.419158072</v>
      </c>
    </row>
    <row r="490" spans="1:7">
      <c r="A490">
        <v>488</v>
      </c>
      <c r="B490">
        <v>9986361.932078622</v>
      </c>
      <c r="C490">
        <v>1770189.277325582</v>
      </c>
      <c r="D490">
        <v>2678074.055461872</v>
      </c>
      <c r="E490">
        <v>2115587.849161252</v>
      </c>
      <c r="F490">
        <v>643806.9155954875</v>
      </c>
      <c r="G490">
        <v>2778703.834534429</v>
      </c>
    </row>
    <row r="491" spans="1:7">
      <c r="A491">
        <v>489</v>
      </c>
      <c r="B491">
        <v>9986361.987318445</v>
      </c>
      <c r="C491">
        <v>1770260.48302909</v>
      </c>
      <c r="D491">
        <v>2678069.469743779</v>
      </c>
      <c r="E491">
        <v>2115587.849161252</v>
      </c>
      <c r="F491">
        <v>643756.8391023701</v>
      </c>
      <c r="G491">
        <v>2778687.346281955</v>
      </c>
    </row>
    <row r="492" spans="1:7">
      <c r="A492">
        <v>490</v>
      </c>
      <c r="B492">
        <v>9986361.955345882</v>
      </c>
      <c r="C492">
        <v>1770144.538772447</v>
      </c>
      <c r="D492">
        <v>2678082.623848524</v>
      </c>
      <c r="E492">
        <v>2115587.849161252</v>
      </c>
      <c r="F492">
        <v>643833.3746847431</v>
      </c>
      <c r="G492">
        <v>2778713.568878916</v>
      </c>
    </row>
    <row r="493" spans="1:7">
      <c r="A493">
        <v>491</v>
      </c>
      <c r="B493">
        <v>9986361.90874901</v>
      </c>
      <c r="C493">
        <v>1770235.52757333</v>
      </c>
      <c r="D493">
        <v>2678062.615416785</v>
      </c>
      <c r="E493">
        <v>2115587.849161252</v>
      </c>
      <c r="F493">
        <v>643782.6035901</v>
      </c>
      <c r="G493">
        <v>2778693.313007543</v>
      </c>
    </row>
    <row r="494" spans="1:7">
      <c r="A494">
        <v>492</v>
      </c>
      <c r="B494">
        <v>9986361.883222705</v>
      </c>
      <c r="C494">
        <v>1770245.089516686</v>
      </c>
      <c r="D494">
        <v>2678060.933477467</v>
      </c>
      <c r="E494">
        <v>2115587.849161252</v>
      </c>
      <c r="F494">
        <v>643777.104948076</v>
      </c>
      <c r="G494">
        <v>2778690.906119224</v>
      </c>
    </row>
    <row r="495" spans="1:7">
      <c r="A495">
        <v>493</v>
      </c>
      <c r="B495">
        <v>9986361.880465224</v>
      </c>
      <c r="C495">
        <v>1770261.578625455</v>
      </c>
      <c r="D495">
        <v>2678049.164363247</v>
      </c>
      <c r="E495">
        <v>2115587.849161252</v>
      </c>
      <c r="F495">
        <v>643776.0738201451</v>
      </c>
      <c r="G495">
        <v>2778687.214495124</v>
      </c>
    </row>
    <row r="496" spans="1:7">
      <c r="A496">
        <v>494</v>
      </c>
      <c r="B496">
        <v>9986361.87060152</v>
      </c>
      <c r="C496">
        <v>1770269.577779443</v>
      </c>
      <c r="D496">
        <v>2678037.393624058</v>
      </c>
      <c r="E496">
        <v>2115587.849161252</v>
      </c>
      <c r="F496">
        <v>643781.6563454012</v>
      </c>
      <c r="G496">
        <v>2778685.393691364</v>
      </c>
    </row>
    <row r="497" spans="1:7">
      <c r="A497">
        <v>495</v>
      </c>
      <c r="B497">
        <v>9986361.860647028</v>
      </c>
      <c r="C497">
        <v>1770278.601223915</v>
      </c>
      <c r="D497">
        <v>2678036.205586155</v>
      </c>
      <c r="E497">
        <v>2115587.849161252</v>
      </c>
      <c r="F497">
        <v>643775.7734774738</v>
      </c>
      <c r="G497">
        <v>2778683.431198232</v>
      </c>
    </row>
    <row r="498" spans="1:7">
      <c r="A498">
        <v>496</v>
      </c>
      <c r="B498">
        <v>9986361.855517324</v>
      </c>
      <c r="C498">
        <v>1770376.121202489</v>
      </c>
      <c r="D498">
        <v>2678010.615032411</v>
      </c>
      <c r="E498">
        <v>2115587.849161252</v>
      </c>
      <c r="F498">
        <v>643725.6650293662</v>
      </c>
      <c r="G498">
        <v>2778661.605091805</v>
      </c>
    </row>
    <row r="499" spans="1:7">
      <c r="A499">
        <v>497</v>
      </c>
      <c r="B499">
        <v>9986361.848144477</v>
      </c>
      <c r="C499">
        <v>1770376.994621364</v>
      </c>
      <c r="D499">
        <v>2678008.686812623</v>
      </c>
      <c r="E499">
        <v>2115587.849161252</v>
      </c>
      <c r="F499">
        <v>643726.6974971561</v>
      </c>
      <c r="G499">
        <v>2778661.620052081</v>
      </c>
    </row>
    <row r="500" spans="1:7">
      <c r="A500">
        <v>498</v>
      </c>
      <c r="B500">
        <v>9986361.858416788</v>
      </c>
      <c r="C500">
        <v>1770415.500888483</v>
      </c>
      <c r="D500">
        <v>2678003.268577805</v>
      </c>
      <c r="E500">
        <v>2115587.849161252</v>
      </c>
      <c r="F500">
        <v>643702.2194197072</v>
      </c>
      <c r="G500">
        <v>2778653.02036954</v>
      </c>
    </row>
    <row r="501" spans="1:7">
      <c r="A501">
        <v>499</v>
      </c>
      <c r="B501">
        <v>9986361.858593356</v>
      </c>
      <c r="C501">
        <v>1770390.927561092</v>
      </c>
      <c r="D501">
        <v>2678010.139827989</v>
      </c>
      <c r="E501">
        <v>2115587.849161252</v>
      </c>
      <c r="F501">
        <v>643714.3528533159</v>
      </c>
      <c r="G501">
        <v>2778658.589189707</v>
      </c>
    </row>
    <row r="502" spans="1:7">
      <c r="A502">
        <v>500</v>
      </c>
      <c r="B502">
        <v>9986361.824825872</v>
      </c>
      <c r="C502">
        <v>1770437.995415806</v>
      </c>
      <c r="D502">
        <v>2677984.765527825</v>
      </c>
      <c r="E502">
        <v>2115587.849161252</v>
      </c>
      <c r="F502">
        <v>643703.2488284566</v>
      </c>
      <c r="G502">
        <v>2778647.965892533</v>
      </c>
    </row>
    <row r="503" spans="1:7">
      <c r="A503">
        <v>501</v>
      </c>
      <c r="B503">
        <v>9986361.836628348</v>
      </c>
      <c r="C503">
        <v>1770441.04256466</v>
      </c>
      <c r="D503">
        <v>2677983.13337337</v>
      </c>
      <c r="E503">
        <v>2115587.849161252</v>
      </c>
      <c r="F503">
        <v>643702.4217984116</v>
      </c>
      <c r="G503">
        <v>2778647.389730654</v>
      </c>
    </row>
    <row r="504" spans="1:7">
      <c r="A504">
        <v>502</v>
      </c>
      <c r="B504">
        <v>9986361.790160675</v>
      </c>
      <c r="C504">
        <v>1770476.445236817</v>
      </c>
      <c r="D504">
        <v>2677971.304346577</v>
      </c>
      <c r="E504">
        <v>2115587.849161252</v>
      </c>
      <c r="F504">
        <v>643687.0520912091</v>
      </c>
      <c r="G504">
        <v>2778639.139324818</v>
      </c>
    </row>
    <row r="505" spans="1:7">
      <c r="A505">
        <v>503</v>
      </c>
      <c r="B505">
        <v>9986361.79165975</v>
      </c>
      <c r="C505">
        <v>1770434.231329319</v>
      </c>
      <c r="D505">
        <v>2677979.665886825</v>
      </c>
      <c r="E505">
        <v>2115587.849161252</v>
      </c>
      <c r="F505">
        <v>643711.3965244937</v>
      </c>
      <c r="G505">
        <v>2778648.648757861</v>
      </c>
    </row>
    <row r="506" spans="1:7">
      <c r="A506">
        <v>504</v>
      </c>
      <c r="B506">
        <v>9986361.808236828</v>
      </c>
      <c r="C506">
        <v>1770489.743819262</v>
      </c>
      <c r="D506">
        <v>2677960.976823363</v>
      </c>
      <c r="E506">
        <v>2115587.849161252</v>
      </c>
      <c r="F506">
        <v>643687.3977369666</v>
      </c>
      <c r="G506">
        <v>2778635.840695985</v>
      </c>
    </row>
    <row r="507" spans="1:7">
      <c r="A507">
        <v>505</v>
      </c>
      <c r="B507">
        <v>9986361.798769683</v>
      </c>
      <c r="C507">
        <v>1770486.632992317</v>
      </c>
      <c r="D507">
        <v>2677969.592113919</v>
      </c>
      <c r="E507">
        <v>2115587.849161252</v>
      </c>
      <c r="F507">
        <v>643680.8824172262</v>
      </c>
      <c r="G507">
        <v>2778636.842084968</v>
      </c>
    </row>
    <row r="508" spans="1:7">
      <c r="A508">
        <v>506</v>
      </c>
      <c r="B508">
        <v>9986361.80905563</v>
      </c>
      <c r="C508">
        <v>1770460.215195802</v>
      </c>
      <c r="D508">
        <v>2677971.928456384</v>
      </c>
      <c r="E508">
        <v>2115587.849161252</v>
      </c>
      <c r="F508">
        <v>643698.858588658</v>
      </c>
      <c r="G508">
        <v>2778642.957653535</v>
      </c>
    </row>
    <row r="509" spans="1:7">
      <c r="A509">
        <v>507</v>
      </c>
      <c r="B509">
        <v>9986361.800632745</v>
      </c>
      <c r="C509">
        <v>1770434.501805756</v>
      </c>
      <c r="D509">
        <v>2677980.54990621</v>
      </c>
      <c r="E509">
        <v>2115587.849161252</v>
      </c>
      <c r="F509">
        <v>643710.2152258841</v>
      </c>
      <c r="G509">
        <v>2778648.684533644</v>
      </c>
    </row>
    <row r="510" spans="1:7">
      <c r="A510">
        <v>508</v>
      </c>
      <c r="B510">
        <v>9986361.793216156</v>
      </c>
      <c r="C510">
        <v>1770554.078810505</v>
      </c>
      <c r="D510">
        <v>2677947.193828703</v>
      </c>
      <c r="E510">
        <v>2115587.849161252</v>
      </c>
      <c r="F510">
        <v>643651.0357950666</v>
      </c>
      <c r="G510">
        <v>2778621.635620629</v>
      </c>
    </row>
    <row r="511" spans="1:7">
      <c r="A511">
        <v>509</v>
      </c>
      <c r="B511">
        <v>9986361.80351156</v>
      </c>
      <c r="C511">
        <v>1770471.024474303</v>
      </c>
      <c r="D511">
        <v>2677973.463833509</v>
      </c>
      <c r="E511">
        <v>2115587.849161252</v>
      </c>
      <c r="F511">
        <v>643689.1620932933</v>
      </c>
      <c r="G511">
        <v>2778640.303949203</v>
      </c>
    </row>
    <row r="512" spans="1:7">
      <c r="A512">
        <v>510</v>
      </c>
      <c r="B512">
        <v>9986361.798370596</v>
      </c>
      <c r="C512">
        <v>1770499.108428218</v>
      </c>
      <c r="D512">
        <v>2677962.327306087</v>
      </c>
      <c r="E512">
        <v>2115587.849161252</v>
      </c>
      <c r="F512">
        <v>643678.3193076939</v>
      </c>
      <c r="G512">
        <v>2778634.194167343</v>
      </c>
    </row>
    <row r="513" spans="1:7">
      <c r="A513">
        <v>511</v>
      </c>
      <c r="B513">
        <v>9986361.785501469</v>
      </c>
      <c r="C513">
        <v>1770489.338165891</v>
      </c>
      <c r="D513">
        <v>2677959.861545009</v>
      </c>
      <c r="E513">
        <v>2115587.849161252</v>
      </c>
      <c r="F513">
        <v>643688.5074670279</v>
      </c>
      <c r="G513">
        <v>2778636.229162288</v>
      </c>
    </row>
    <row r="514" spans="1:7">
      <c r="A514">
        <v>512</v>
      </c>
      <c r="B514">
        <v>9986361.808838055</v>
      </c>
      <c r="C514">
        <v>1770487.523042069</v>
      </c>
      <c r="D514">
        <v>2677958.033371885</v>
      </c>
      <c r="E514">
        <v>2115587.849161252</v>
      </c>
      <c r="F514">
        <v>643691.915347281</v>
      </c>
      <c r="G514">
        <v>2778636.487915567</v>
      </c>
    </row>
    <row r="515" spans="1:7">
      <c r="A515">
        <v>513</v>
      </c>
      <c r="B515">
        <v>9986361.788527537</v>
      </c>
      <c r="C515">
        <v>1770498.294043942</v>
      </c>
      <c r="D515">
        <v>2677962.600681811</v>
      </c>
      <c r="E515">
        <v>2115587.849161252</v>
      </c>
      <c r="F515">
        <v>643678.8731040154</v>
      </c>
      <c r="G515">
        <v>2778634.171536516</v>
      </c>
    </row>
    <row r="516" spans="1:7">
      <c r="A516">
        <v>514</v>
      </c>
      <c r="B516">
        <v>9986361.794173334</v>
      </c>
      <c r="C516">
        <v>1770473.559602825</v>
      </c>
      <c r="D516">
        <v>2677950.3573528</v>
      </c>
      <c r="E516">
        <v>2115587.849161252</v>
      </c>
      <c r="F516">
        <v>643710.1760043923</v>
      </c>
      <c r="G516">
        <v>2778639.852052064</v>
      </c>
    </row>
    <row r="517" spans="1:7">
      <c r="A517">
        <v>515</v>
      </c>
      <c r="B517">
        <v>9986361.78352372</v>
      </c>
      <c r="C517">
        <v>1770513.00438997</v>
      </c>
      <c r="D517">
        <v>2677954.817258199</v>
      </c>
      <c r="E517">
        <v>2115587.849161252</v>
      </c>
      <c r="F517">
        <v>643675.2026650271</v>
      </c>
      <c r="G517">
        <v>2778630.910049272</v>
      </c>
    </row>
    <row r="518" spans="1:7">
      <c r="A518">
        <v>516</v>
      </c>
      <c r="B518">
        <v>9986361.779944658</v>
      </c>
      <c r="C518">
        <v>1770487.666566294</v>
      </c>
      <c r="D518">
        <v>2677960.856235725</v>
      </c>
      <c r="E518">
        <v>2115587.849161252</v>
      </c>
      <c r="F518">
        <v>643688.8382357954</v>
      </c>
      <c r="G518">
        <v>2778636.569745591</v>
      </c>
    </row>
    <row r="519" spans="1:7">
      <c r="A519">
        <v>517</v>
      </c>
      <c r="B519">
        <v>9986361.786430418</v>
      </c>
      <c r="C519">
        <v>1770498.376610667</v>
      </c>
      <c r="D519">
        <v>2677960.63180469</v>
      </c>
      <c r="E519">
        <v>2115587.849161252</v>
      </c>
      <c r="F519">
        <v>643680.6909196827</v>
      </c>
      <c r="G519">
        <v>2778634.237934126</v>
      </c>
    </row>
    <row r="520" spans="1:7">
      <c r="A520">
        <v>518</v>
      </c>
      <c r="B520">
        <v>9986361.781015249</v>
      </c>
      <c r="C520">
        <v>1770495.659196511</v>
      </c>
      <c r="D520">
        <v>2677958.410434837</v>
      </c>
      <c r="E520">
        <v>2115587.849161252</v>
      </c>
      <c r="F520">
        <v>643685.1725962521</v>
      </c>
      <c r="G520">
        <v>2778634.689626395</v>
      </c>
    </row>
    <row r="521" spans="1:7">
      <c r="A521">
        <v>519</v>
      </c>
      <c r="B521">
        <v>9986361.782895099</v>
      </c>
      <c r="C521">
        <v>1770467.751678133</v>
      </c>
      <c r="D521">
        <v>2677967.507183433</v>
      </c>
      <c r="E521">
        <v>2115587.849161252</v>
      </c>
      <c r="F521">
        <v>643697.7888288199</v>
      </c>
      <c r="G521">
        <v>2778640.886043462</v>
      </c>
    </row>
    <row r="522" spans="1:7">
      <c r="A522">
        <v>520</v>
      </c>
      <c r="B522">
        <v>9986361.780861652</v>
      </c>
      <c r="C522">
        <v>1770493.626678925</v>
      </c>
      <c r="D522">
        <v>2677958.07345535</v>
      </c>
      <c r="E522">
        <v>2115587.849161252</v>
      </c>
      <c r="F522">
        <v>643686.9849806954</v>
      </c>
      <c r="G522">
        <v>2778635.246585428</v>
      </c>
    </row>
    <row r="523" spans="1:7">
      <c r="A523">
        <v>521</v>
      </c>
      <c r="B523">
        <v>9986361.784878537</v>
      </c>
      <c r="C523">
        <v>1770483.384324035</v>
      </c>
      <c r="D523">
        <v>2677959.511419722</v>
      </c>
      <c r="E523">
        <v>2115587.849161252</v>
      </c>
      <c r="F523">
        <v>643693.408673998</v>
      </c>
      <c r="G523">
        <v>2778637.63129953</v>
      </c>
    </row>
    <row r="524" spans="1:7">
      <c r="A524">
        <v>522</v>
      </c>
      <c r="B524">
        <v>9986361.781710804</v>
      </c>
      <c r="C524">
        <v>1770483.552257151</v>
      </c>
      <c r="D524">
        <v>2677962.667178824</v>
      </c>
      <c r="E524">
        <v>2115587.849161252</v>
      </c>
      <c r="F524">
        <v>643690.1379368269</v>
      </c>
      <c r="G524">
        <v>2778637.57517675</v>
      </c>
    </row>
    <row r="525" spans="1:7">
      <c r="A525">
        <v>523</v>
      </c>
      <c r="B525">
        <v>9986361.778022544</v>
      </c>
      <c r="C525">
        <v>1770494.233499244</v>
      </c>
      <c r="D525">
        <v>2677955.618732402</v>
      </c>
      <c r="E525">
        <v>2115587.849161252</v>
      </c>
      <c r="F525">
        <v>643689.0428284125</v>
      </c>
      <c r="G525">
        <v>2778635.033801234</v>
      </c>
    </row>
    <row r="526" spans="1:7">
      <c r="A526">
        <v>524</v>
      </c>
      <c r="B526">
        <v>9986361.773241267</v>
      </c>
      <c r="C526">
        <v>1770516.391191508</v>
      </c>
      <c r="D526">
        <v>2677949.61872264</v>
      </c>
      <c r="E526">
        <v>2115587.849161252</v>
      </c>
      <c r="F526">
        <v>643677.8649830535</v>
      </c>
      <c r="G526">
        <v>2778630.049182814</v>
      </c>
    </row>
    <row r="527" spans="1:7">
      <c r="A527">
        <v>525</v>
      </c>
      <c r="B527">
        <v>9986361.774108954</v>
      </c>
      <c r="C527">
        <v>1770520.214809489</v>
      </c>
      <c r="D527">
        <v>2677948.317636569</v>
      </c>
      <c r="E527">
        <v>2115587.849161252</v>
      </c>
      <c r="F527">
        <v>643676.1355836894</v>
      </c>
      <c r="G527">
        <v>2778629.256917953</v>
      </c>
    </row>
    <row r="528" spans="1:7">
      <c r="A528">
        <v>526</v>
      </c>
      <c r="B528">
        <v>9986361.776205016</v>
      </c>
      <c r="C528">
        <v>1770519.930396527</v>
      </c>
      <c r="D528">
        <v>2677950.30593853</v>
      </c>
      <c r="E528">
        <v>2115587.849161252</v>
      </c>
      <c r="F528">
        <v>643674.4700885726</v>
      </c>
      <c r="G528">
        <v>2778629.220620136</v>
      </c>
    </row>
    <row r="529" spans="1:7">
      <c r="A529">
        <v>527</v>
      </c>
      <c r="B529">
        <v>9986361.768293899</v>
      </c>
      <c r="C529">
        <v>1770514.489422393</v>
      </c>
      <c r="D529">
        <v>2677942.127832825</v>
      </c>
      <c r="E529">
        <v>2115587.849161252</v>
      </c>
      <c r="F529">
        <v>643686.8861715735</v>
      </c>
      <c r="G529">
        <v>2778630.415705855</v>
      </c>
    </row>
    <row r="530" spans="1:7">
      <c r="A530">
        <v>528</v>
      </c>
      <c r="B530">
        <v>9986361.776218375</v>
      </c>
      <c r="C530">
        <v>1770527.274385296</v>
      </c>
      <c r="D530">
        <v>2677938.26172654</v>
      </c>
      <c r="E530">
        <v>2115587.849161252</v>
      </c>
      <c r="F530">
        <v>643680.9537485086</v>
      </c>
      <c r="G530">
        <v>2778627.437196779</v>
      </c>
    </row>
    <row r="531" spans="1:7">
      <c r="A531">
        <v>529</v>
      </c>
      <c r="B531">
        <v>9986361.769766329</v>
      </c>
      <c r="C531">
        <v>1770496.257754772</v>
      </c>
      <c r="D531">
        <v>2677945.662918574</v>
      </c>
      <c r="E531">
        <v>2115587.849161252</v>
      </c>
      <c r="F531">
        <v>643697.4449813095</v>
      </c>
      <c r="G531">
        <v>2778634.55495042</v>
      </c>
    </row>
    <row r="532" spans="1:7">
      <c r="A532">
        <v>530</v>
      </c>
      <c r="B532">
        <v>9986361.775537811</v>
      </c>
      <c r="C532">
        <v>1770515.93076687</v>
      </c>
      <c r="D532">
        <v>2677941.70784161</v>
      </c>
      <c r="E532">
        <v>2115587.849161252</v>
      </c>
      <c r="F532">
        <v>643686.1677052658</v>
      </c>
      <c r="G532">
        <v>2778630.120062814</v>
      </c>
    </row>
    <row r="533" spans="1:7">
      <c r="A533">
        <v>531</v>
      </c>
      <c r="B533">
        <v>9986361.769511521</v>
      </c>
      <c r="C533">
        <v>1770499.693857983</v>
      </c>
      <c r="D533">
        <v>2677944.998890556</v>
      </c>
      <c r="E533">
        <v>2115587.849161252</v>
      </c>
      <c r="F533">
        <v>643695.4609064584</v>
      </c>
      <c r="G533">
        <v>2778633.766695271</v>
      </c>
    </row>
    <row r="534" spans="1:7">
      <c r="A534">
        <v>532</v>
      </c>
      <c r="B534">
        <v>9986361.770084374</v>
      </c>
      <c r="C534">
        <v>1770491.175317714</v>
      </c>
      <c r="D534">
        <v>2677952.178155541</v>
      </c>
      <c r="E534">
        <v>2115587.849161252</v>
      </c>
      <c r="F534">
        <v>643694.9366050801</v>
      </c>
      <c r="G534">
        <v>2778635.630844786</v>
      </c>
    </row>
    <row r="535" spans="1:7">
      <c r="A535">
        <v>533</v>
      </c>
      <c r="B535">
        <v>9986361.767906196</v>
      </c>
      <c r="C535">
        <v>1770499.415546102</v>
      </c>
      <c r="D535">
        <v>2677945.561744309</v>
      </c>
      <c r="E535">
        <v>2115587.849161252</v>
      </c>
      <c r="F535">
        <v>643695.14176425</v>
      </c>
      <c r="G535">
        <v>2778633.799690284</v>
      </c>
    </row>
    <row r="536" spans="1:7">
      <c r="A536">
        <v>534</v>
      </c>
      <c r="B536">
        <v>9986361.765812814</v>
      </c>
      <c r="C536">
        <v>1770534.799718281</v>
      </c>
      <c r="D536">
        <v>2677931.362033274</v>
      </c>
      <c r="E536">
        <v>2115587.849161252</v>
      </c>
      <c r="F536">
        <v>643681.9092746773</v>
      </c>
      <c r="G536">
        <v>2778625.84562533</v>
      </c>
    </row>
    <row r="537" spans="1:7">
      <c r="A537">
        <v>535</v>
      </c>
      <c r="B537">
        <v>9986361.768825607</v>
      </c>
      <c r="C537">
        <v>1770538.306769816</v>
      </c>
      <c r="D537">
        <v>2677932.017207738</v>
      </c>
      <c r="E537">
        <v>2115587.849161252</v>
      </c>
      <c r="F537">
        <v>643678.5530103988</v>
      </c>
      <c r="G537">
        <v>2778625.042676402</v>
      </c>
    </row>
    <row r="538" spans="1:7">
      <c r="A538">
        <v>536</v>
      </c>
      <c r="B538">
        <v>9986361.767050831</v>
      </c>
      <c r="C538">
        <v>1770541.38013734</v>
      </c>
      <c r="D538">
        <v>2677927.674605361</v>
      </c>
      <c r="E538">
        <v>2115587.849161252</v>
      </c>
      <c r="F538">
        <v>643680.4030869887</v>
      </c>
      <c r="G538">
        <v>2778624.460059889</v>
      </c>
    </row>
    <row r="539" spans="1:7">
      <c r="A539">
        <v>537</v>
      </c>
      <c r="B539">
        <v>9986361.766357444</v>
      </c>
      <c r="C539">
        <v>1770516.89182848</v>
      </c>
      <c r="D539">
        <v>2677936.558175112</v>
      </c>
      <c r="E539">
        <v>2115587.849161252</v>
      </c>
      <c r="F539">
        <v>643690.6828227801</v>
      </c>
      <c r="G539">
        <v>2778629.78436982</v>
      </c>
    </row>
    <row r="540" spans="1:7">
      <c r="A540">
        <v>538</v>
      </c>
      <c r="B540">
        <v>9986361.770515878</v>
      </c>
      <c r="C540">
        <v>1770569.463677198</v>
      </c>
      <c r="D540">
        <v>2677922.374439003</v>
      </c>
      <c r="E540">
        <v>2115587.849161252</v>
      </c>
      <c r="F540">
        <v>643664.033327034</v>
      </c>
      <c r="G540">
        <v>2778618.049911391</v>
      </c>
    </row>
    <row r="541" spans="1:7">
      <c r="A541">
        <v>539</v>
      </c>
      <c r="B541">
        <v>9986361.767991329</v>
      </c>
      <c r="C541">
        <v>1770528.884698853</v>
      </c>
      <c r="D541">
        <v>2677932.830815932</v>
      </c>
      <c r="E541">
        <v>2115587.849161252</v>
      </c>
      <c r="F541">
        <v>643684.9233851184</v>
      </c>
      <c r="G541">
        <v>2778627.279930174</v>
      </c>
    </row>
    <row r="542" spans="1:7">
      <c r="A542">
        <v>540</v>
      </c>
      <c r="B542">
        <v>9986361.77276033</v>
      </c>
      <c r="C542">
        <v>1770523.384054407</v>
      </c>
      <c r="D542">
        <v>2677936.947311116</v>
      </c>
      <c r="E542">
        <v>2115587.849161252</v>
      </c>
      <c r="F542">
        <v>643685.0844905603</v>
      </c>
      <c r="G542">
        <v>2778628.507742994</v>
      </c>
    </row>
    <row r="543" spans="1:7">
      <c r="A543">
        <v>541</v>
      </c>
      <c r="B543">
        <v>9986361.765513677</v>
      </c>
      <c r="C543">
        <v>1770541.89677563</v>
      </c>
      <c r="D543">
        <v>2677930.101189593</v>
      </c>
      <c r="E543">
        <v>2115587.849161252</v>
      </c>
      <c r="F543">
        <v>643677.6470122084</v>
      </c>
      <c r="G543">
        <v>2778624.271374992</v>
      </c>
    </row>
    <row r="544" spans="1:7">
      <c r="A544">
        <v>542</v>
      </c>
      <c r="B544">
        <v>9986361.768719127</v>
      </c>
      <c r="C544">
        <v>1770505.896737032</v>
      </c>
      <c r="D544">
        <v>2677938.111184246</v>
      </c>
      <c r="E544">
        <v>2115587.849161252</v>
      </c>
      <c r="F544">
        <v>643697.4966262502</v>
      </c>
      <c r="G544">
        <v>2778632.415010347</v>
      </c>
    </row>
    <row r="545" spans="1:7">
      <c r="A545">
        <v>543</v>
      </c>
      <c r="B545">
        <v>9986361.766564386</v>
      </c>
      <c r="C545">
        <v>1770545.820973554</v>
      </c>
      <c r="D545">
        <v>2677926.869106065</v>
      </c>
      <c r="E545">
        <v>2115587.849161252</v>
      </c>
      <c r="F545">
        <v>643677.8772022767</v>
      </c>
      <c r="G545">
        <v>2778623.350121238</v>
      </c>
    </row>
    <row r="546" spans="1:7">
      <c r="A546">
        <v>544</v>
      </c>
      <c r="B546">
        <v>9986361.772383172</v>
      </c>
      <c r="C546">
        <v>1770492.57686584</v>
      </c>
      <c r="D546">
        <v>2677940.046583999</v>
      </c>
      <c r="E546">
        <v>2115587.849161252</v>
      </c>
      <c r="F546">
        <v>643705.9328899786</v>
      </c>
      <c r="G546">
        <v>2778635.366882101</v>
      </c>
    </row>
    <row r="547" spans="1:7">
      <c r="A547">
        <v>545</v>
      </c>
      <c r="B547">
        <v>9986361.767260933</v>
      </c>
      <c r="C547">
        <v>1770546.307938065</v>
      </c>
      <c r="D547">
        <v>2677929.256355066</v>
      </c>
      <c r="E547">
        <v>2115587.849161252</v>
      </c>
      <c r="F547">
        <v>643675.1176719709</v>
      </c>
      <c r="G547">
        <v>2778623.236134578</v>
      </c>
    </row>
    <row r="548" spans="1:7">
      <c r="A548">
        <v>546</v>
      </c>
      <c r="B548">
        <v>9986361.767187264</v>
      </c>
      <c r="C548">
        <v>1770541.869591791</v>
      </c>
      <c r="D548">
        <v>2677930.23824682</v>
      </c>
      <c r="E548">
        <v>2115587.849161252</v>
      </c>
      <c r="F548">
        <v>643677.552044263</v>
      </c>
      <c r="G548">
        <v>2778624.258143137</v>
      </c>
    </row>
    <row r="549" spans="1:7">
      <c r="A549">
        <v>547</v>
      </c>
      <c r="B549">
        <v>9986361.765842438</v>
      </c>
      <c r="C549">
        <v>1770558.176716289</v>
      </c>
      <c r="D549">
        <v>2677925.103106331</v>
      </c>
      <c r="E549">
        <v>2115587.849161252</v>
      </c>
      <c r="F549">
        <v>643670.0775370693</v>
      </c>
      <c r="G549">
        <v>2778620.559321496</v>
      </c>
    </row>
    <row r="550" spans="1:7">
      <c r="A550">
        <v>548</v>
      </c>
      <c r="B550">
        <v>9986361.765412269</v>
      </c>
      <c r="C550">
        <v>1770540.444193959</v>
      </c>
      <c r="D550">
        <v>2677928.83759643</v>
      </c>
      <c r="E550">
        <v>2115587.849161252</v>
      </c>
      <c r="F550">
        <v>643680.04334985</v>
      </c>
      <c r="G550">
        <v>2778624.591110778</v>
      </c>
    </row>
    <row r="551" spans="1:7">
      <c r="A551">
        <v>549</v>
      </c>
      <c r="B551">
        <v>9986361.766453609</v>
      </c>
      <c r="C551">
        <v>1770557.292381459</v>
      </c>
      <c r="D551">
        <v>2677926.220000338</v>
      </c>
      <c r="E551">
        <v>2115587.849161252</v>
      </c>
      <c r="F551">
        <v>643669.5867258653</v>
      </c>
      <c r="G551">
        <v>2778620.818184692</v>
      </c>
    </row>
    <row r="552" spans="1:7">
      <c r="A552">
        <v>550</v>
      </c>
      <c r="B552">
        <v>9986361.76605143</v>
      </c>
      <c r="C552">
        <v>1770544.816663251</v>
      </c>
      <c r="D552">
        <v>2677926.601364584</v>
      </c>
      <c r="E552">
        <v>2115587.849161252</v>
      </c>
      <c r="F552">
        <v>643678.8827684496</v>
      </c>
      <c r="G552">
        <v>2778623.616093894</v>
      </c>
    </row>
    <row r="553" spans="1:7">
      <c r="A553">
        <v>551</v>
      </c>
      <c r="B553">
        <v>9986361.765518369</v>
      </c>
      <c r="C553">
        <v>1770558.219941665</v>
      </c>
      <c r="D553">
        <v>2677924.672113583</v>
      </c>
      <c r="E553">
        <v>2115587.849161252</v>
      </c>
      <c r="F553">
        <v>643670.4505369213</v>
      </c>
      <c r="G553">
        <v>2778620.573764947</v>
      </c>
    </row>
    <row r="554" spans="1:7">
      <c r="A554">
        <v>552</v>
      </c>
      <c r="B554">
        <v>9986361.765900638</v>
      </c>
      <c r="C554">
        <v>1770539.313296437</v>
      </c>
      <c r="D554">
        <v>2677929.08234302</v>
      </c>
      <c r="E554">
        <v>2115587.849161252</v>
      </c>
      <c r="F554">
        <v>643680.6719918211</v>
      </c>
      <c r="G554">
        <v>2778624.849108107</v>
      </c>
    </row>
    <row r="555" spans="1:7">
      <c r="A555">
        <v>553</v>
      </c>
      <c r="B555">
        <v>9986361.76496076</v>
      </c>
      <c r="C555">
        <v>1770541.56981302</v>
      </c>
      <c r="D555">
        <v>2677927.842818745</v>
      </c>
      <c r="E555">
        <v>2115587.849161252</v>
      </c>
      <c r="F555">
        <v>643680.1345321551</v>
      </c>
      <c r="G555">
        <v>2778624.368635587</v>
      </c>
    </row>
    <row r="556" spans="1:7">
      <c r="A556">
        <v>554</v>
      </c>
      <c r="B556">
        <v>9986361.765925132</v>
      </c>
      <c r="C556">
        <v>1770549.172774029</v>
      </c>
      <c r="D556">
        <v>2677924.858893155</v>
      </c>
      <c r="E556">
        <v>2115587.849161252</v>
      </c>
      <c r="F556">
        <v>643677.220418514</v>
      </c>
      <c r="G556">
        <v>2778622.664678182</v>
      </c>
    </row>
    <row r="557" spans="1:7">
      <c r="A557">
        <v>555</v>
      </c>
      <c r="B557">
        <v>9986361.76578062</v>
      </c>
      <c r="C557">
        <v>1770535.996617593</v>
      </c>
      <c r="D557">
        <v>2677930.893449963</v>
      </c>
      <c r="E557">
        <v>2115587.849161252</v>
      </c>
      <c r="F557">
        <v>643681.3662111498</v>
      </c>
      <c r="G557">
        <v>2778625.660340662</v>
      </c>
    </row>
    <row r="558" spans="1:7">
      <c r="A558">
        <v>556</v>
      </c>
      <c r="B558">
        <v>9986361.766429042</v>
      </c>
      <c r="C558">
        <v>1770538.497153008</v>
      </c>
      <c r="D558">
        <v>2677929.203942818</v>
      </c>
      <c r="E558">
        <v>2115587.849161252</v>
      </c>
      <c r="F558">
        <v>643681.1762096565</v>
      </c>
      <c r="G558">
        <v>2778625.039962308</v>
      </c>
    </row>
    <row r="559" spans="1:7">
      <c r="A559">
        <v>557</v>
      </c>
      <c r="B559">
        <v>9986361.764722887</v>
      </c>
      <c r="C559">
        <v>1770521.455857607</v>
      </c>
      <c r="D559">
        <v>2677931.973920113</v>
      </c>
      <c r="E559">
        <v>2115587.849161252</v>
      </c>
      <c r="F559">
        <v>643691.5757634625</v>
      </c>
      <c r="G559">
        <v>2778628.910020454</v>
      </c>
    </row>
    <row r="560" spans="1:7">
      <c r="A560">
        <v>558</v>
      </c>
      <c r="B560">
        <v>9986361.76435348</v>
      </c>
      <c r="C560">
        <v>1770512.390248212</v>
      </c>
      <c r="D560">
        <v>2677933.73652733</v>
      </c>
      <c r="E560">
        <v>2115587.849161252</v>
      </c>
      <c r="F560">
        <v>643696.8212883164</v>
      </c>
      <c r="G560">
        <v>2778630.967128371</v>
      </c>
    </row>
    <row r="561" spans="1:7">
      <c r="A561">
        <v>559</v>
      </c>
      <c r="B561">
        <v>9986361.764253303</v>
      </c>
      <c r="C561">
        <v>1770504.507799757</v>
      </c>
      <c r="D561">
        <v>2677936.264816184</v>
      </c>
      <c r="E561">
        <v>2115587.849161252</v>
      </c>
      <c r="F561">
        <v>643700.3885979783</v>
      </c>
      <c r="G561">
        <v>2778632.753878131</v>
      </c>
    </row>
    <row r="562" spans="1:7">
      <c r="A562">
        <v>560</v>
      </c>
      <c r="B562">
        <v>9986361.765182465</v>
      </c>
      <c r="C562">
        <v>1770512.768039915</v>
      </c>
      <c r="D562">
        <v>2677934.045457678</v>
      </c>
      <c r="E562">
        <v>2115587.849161252</v>
      </c>
      <c r="F562">
        <v>643696.1504226557</v>
      </c>
      <c r="G562">
        <v>2778630.952100964</v>
      </c>
    </row>
    <row r="563" spans="1:7">
      <c r="A563">
        <v>561</v>
      </c>
      <c r="B563">
        <v>9986361.764474038</v>
      </c>
      <c r="C563">
        <v>1770495.069082344</v>
      </c>
      <c r="D563">
        <v>2677938.388773675</v>
      </c>
      <c r="E563">
        <v>2115587.849161252</v>
      </c>
      <c r="F563">
        <v>643705.5034474074</v>
      </c>
      <c r="G563">
        <v>2778634.954009359</v>
      </c>
    </row>
    <row r="564" spans="1:7">
      <c r="A564">
        <v>562</v>
      </c>
      <c r="B564">
        <v>9986361.764785012</v>
      </c>
      <c r="C564">
        <v>1770503.974930866</v>
      </c>
      <c r="D564">
        <v>2677937.406215941</v>
      </c>
      <c r="E564">
        <v>2115587.849161252</v>
      </c>
      <c r="F564">
        <v>643699.6552481438</v>
      </c>
      <c r="G564">
        <v>2778632.879228809</v>
      </c>
    </row>
    <row r="565" spans="1:7">
      <c r="A565">
        <v>563</v>
      </c>
      <c r="B565">
        <v>9986361.764033837</v>
      </c>
      <c r="C565">
        <v>1770506.558241364</v>
      </c>
      <c r="D565">
        <v>2677934.724265214</v>
      </c>
      <c r="E565">
        <v>2115587.849161252</v>
      </c>
      <c r="F565">
        <v>643700.3979104327</v>
      </c>
      <c r="G565">
        <v>2778632.234455574</v>
      </c>
    </row>
    <row r="566" spans="1:7">
      <c r="A566">
        <v>564</v>
      </c>
      <c r="B566">
        <v>9986361.763774205</v>
      </c>
      <c r="C566">
        <v>1770513.872141144</v>
      </c>
      <c r="D566">
        <v>2677933.611285675</v>
      </c>
      <c r="E566">
        <v>2115587.849161252</v>
      </c>
      <c r="F566">
        <v>643695.8281100435</v>
      </c>
      <c r="G566">
        <v>2778630.603076091</v>
      </c>
    </row>
    <row r="567" spans="1:7">
      <c r="A567">
        <v>565</v>
      </c>
      <c r="B567">
        <v>9986361.764626984</v>
      </c>
      <c r="C567">
        <v>1770512.517772062</v>
      </c>
      <c r="D567">
        <v>2677934.712111608</v>
      </c>
      <c r="E567">
        <v>2115587.849161252</v>
      </c>
      <c r="F567">
        <v>643695.823801311</v>
      </c>
      <c r="G567">
        <v>2778630.861780752</v>
      </c>
    </row>
    <row r="568" spans="1:7">
      <c r="A568">
        <v>566</v>
      </c>
      <c r="B568">
        <v>9986361.764834031</v>
      </c>
      <c r="C568">
        <v>1770507.077727822</v>
      </c>
      <c r="D568">
        <v>2677935.474586627</v>
      </c>
      <c r="E568">
        <v>2115587.849161252</v>
      </c>
      <c r="F568">
        <v>643699.2052844095</v>
      </c>
      <c r="G568">
        <v>2778632.15807392</v>
      </c>
    </row>
    <row r="569" spans="1:7">
      <c r="A569">
        <v>567</v>
      </c>
      <c r="B569">
        <v>9986361.763987191</v>
      </c>
      <c r="C569">
        <v>1770523.973242762</v>
      </c>
      <c r="D569">
        <v>2677928.511170116</v>
      </c>
      <c r="E569">
        <v>2115587.849161252</v>
      </c>
      <c r="F569">
        <v>643693.1062701666</v>
      </c>
      <c r="G569">
        <v>2778628.324142893</v>
      </c>
    </row>
    <row r="570" spans="1:7">
      <c r="A570">
        <v>568</v>
      </c>
      <c r="B570">
        <v>9986361.764890576</v>
      </c>
      <c r="C570">
        <v>1770504.903314887</v>
      </c>
      <c r="D570">
        <v>2677935.699461797</v>
      </c>
      <c r="E570">
        <v>2115587.849161252</v>
      </c>
      <c r="F570">
        <v>643700.6824034423</v>
      </c>
      <c r="G570">
        <v>2778632.630549197</v>
      </c>
    </row>
    <row r="571" spans="1:7">
      <c r="A571">
        <v>569</v>
      </c>
      <c r="B571">
        <v>9986361.764336478</v>
      </c>
      <c r="C571">
        <v>1770513.183694719</v>
      </c>
      <c r="D571">
        <v>2677933.636804509</v>
      </c>
      <c r="E571">
        <v>2115587.849161252</v>
      </c>
      <c r="F571">
        <v>643696.3410809344</v>
      </c>
      <c r="G571">
        <v>2778630.753595063</v>
      </c>
    </row>
    <row r="572" spans="1:7">
      <c r="A572">
        <v>570</v>
      </c>
      <c r="B572">
        <v>9986361.76421709</v>
      </c>
      <c r="C572">
        <v>1770512.123381402</v>
      </c>
      <c r="D572">
        <v>2677932.578495675</v>
      </c>
      <c r="E572">
        <v>2115587.849161252</v>
      </c>
      <c r="F572">
        <v>643698.2201224435</v>
      </c>
      <c r="G572">
        <v>2778630.993056319</v>
      </c>
    </row>
    <row r="573" spans="1:7">
      <c r="A573">
        <v>571</v>
      </c>
      <c r="B573">
        <v>9986361.763714805</v>
      </c>
      <c r="C573">
        <v>1770510.822719103</v>
      </c>
      <c r="D573">
        <v>2677936.345036238</v>
      </c>
      <c r="E573">
        <v>2115587.849161252</v>
      </c>
      <c r="F573">
        <v>643695.4300494867</v>
      </c>
      <c r="G573">
        <v>2778631.316748724</v>
      </c>
    </row>
    <row r="574" spans="1:7">
      <c r="A574">
        <v>572</v>
      </c>
      <c r="B574">
        <v>9986361.763419749</v>
      </c>
      <c r="C574">
        <v>1770510.733415201</v>
      </c>
      <c r="D574">
        <v>2677936.629816168</v>
      </c>
      <c r="E574">
        <v>2115587.849161252</v>
      </c>
      <c r="F574">
        <v>643695.226452385</v>
      </c>
      <c r="G574">
        <v>2778631.324574743</v>
      </c>
    </row>
    <row r="575" spans="1:7">
      <c r="A575">
        <v>573</v>
      </c>
      <c r="B575">
        <v>9986361.764078908</v>
      </c>
      <c r="C575">
        <v>1770503.338867631</v>
      </c>
      <c r="D575">
        <v>2677939.98133795</v>
      </c>
      <c r="E575">
        <v>2115587.849161252</v>
      </c>
      <c r="F575">
        <v>643697.6966563521</v>
      </c>
      <c r="G575">
        <v>2778632.898055723</v>
      </c>
    </row>
    <row r="576" spans="1:7">
      <c r="A576">
        <v>574</v>
      </c>
      <c r="B576">
        <v>9986361.764473461</v>
      </c>
      <c r="C576">
        <v>1770501.465149662</v>
      </c>
      <c r="D576">
        <v>2677938.355091395</v>
      </c>
      <c r="E576">
        <v>2115587.849161252</v>
      </c>
      <c r="F576">
        <v>643700.6759918241</v>
      </c>
      <c r="G576">
        <v>2778633.419079327</v>
      </c>
    </row>
    <row r="577" spans="1:7">
      <c r="A577">
        <v>575</v>
      </c>
      <c r="B577">
        <v>9986361.76388073</v>
      </c>
      <c r="C577">
        <v>1770532.281707846</v>
      </c>
      <c r="D577">
        <v>2677929.582564822</v>
      </c>
      <c r="E577">
        <v>2115587.849161252</v>
      </c>
      <c r="F577">
        <v>643685.5986209428</v>
      </c>
      <c r="G577">
        <v>2778626.451825868</v>
      </c>
    </row>
    <row r="578" spans="1:7">
      <c r="A578">
        <v>576</v>
      </c>
      <c r="B578">
        <v>9986361.763454035</v>
      </c>
      <c r="C578">
        <v>1770522.309250741</v>
      </c>
      <c r="D578">
        <v>2677934.474249711</v>
      </c>
      <c r="E578">
        <v>2115587.849161252</v>
      </c>
      <c r="F578">
        <v>643688.4306055363</v>
      </c>
      <c r="G578">
        <v>2778628.700186796</v>
      </c>
    </row>
    <row r="579" spans="1:7">
      <c r="A579">
        <v>577</v>
      </c>
      <c r="B579">
        <v>9986361.764563126</v>
      </c>
      <c r="C579">
        <v>1770503.304107238</v>
      </c>
      <c r="D579">
        <v>2677937.490146881</v>
      </c>
      <c r="E579">
        <v>2115587.849161252</v>
      </c>
      <c r="F579">
        <v>643700.1784922195</v>
      </c>
      <c r="G579">
        <v>2778632.942655536</v>
      </c>
    </row>
    <row r="580" spans="1:7">
      <c r="A580">
        <v>578</v>
      </c>
      <c r="B580">
        <v>9986361.764572211</v>
      </c>
      <c r="C580">
        <v>1770536.55407358</v>
      </c>
      <c r="D580">
        <v>2677930.176042266</v>
      </c>
      <c r="E580">
        <v>2115587.849161252</v>
      </c>
      <c r="F580">
        <v>643681.5957754874</v>
      </c>
      <c r="G580">
        <v>2778625.589519626</v>
      </c>
    </row>
    <row r="581" spans="1:7">
      <c r="A581">
        <v>579</v>
      </c>
      <c r="B581">
        <v>9986361.763481883</v>
      </c>
      <c r="C581">
        <v>1770512.800541594</v>
      </c>
      <c r="D581">
        <v>2677937.254288096</v>
      </c>
      <c r="E581">
        <v>2115587.849161252</v>
      </c>
      <c r="F581">
        <v>643693.0096371917</v>
      </c>
      <c r="G581">
        <v>2778630.849853751</v>
      </c>
    </row>
    <row r="582" spans="1:7">
      <c r="A582">
        <v>580</v>
      </c>
      <c r="B582">
        <v>9986361.763893556</v>
      </c>
      <c r="C582">
        <v>1770510.860149228</v>
      </c>
      <c r="D582">
        <v>2677936.901003101</v>
      </c>
      <c r="E582">
        <v>2115587.849161252</v>
      </c>
      <c r="F582">
        <v>643694.872719995</v>
      </c>
      <c r="G582">
        <v>2778631.280859979</v>
      </c>
    </row>
    <row r="583" spans="1:7">
      <c r="A583">
        <v>581</v>
      </c>
      <c r="B583">
        <v>9986361.763682825</v>
      </c>
      <c r="C583">
        <v>1770502.719948955</v>
      </c>
      <c r="D583">
        <v>2677939.492439316</v>
      </c>
      <c r="E583">
        <v>2115587.849161252</v>
      </c>
      <c r="F583">
        <v>643698.5555664803</v>
      </c>
      <c r="G583">
        <v>2778633.146566822</v>
      </c>
    </row>
    <row r="584" spans="1:7">
      <c r="A584">
        <v>582</v>
      </c>
      <c r="B584">
        <v>9986361.763817243</v>
      </c>
      <c r="C584">
        <v>1770508.55526945</v>
      </c>
      <c r="D584">
        <v>2677937.319411783</v>
      </c>
      <c r="E584">
        <v>2115587.849161252</v>
      </c>
      <c r="F584">
        <v>643696.2211952965</v>
      </c>
      <c r="G584">
        <v>2778631.818779463</v>
      </c>
    </row>
    <row r="585" spans="1:7">
      <c r="A585">
        <v>583</v>
      </c>
      <c r="B585">
        <v>9986361.763737889</v>
      </c>
      <c r="C585">
        <v>1770509.566260827</v>
      </c>
      <c r="D585">
        <v>2677937.091765548</v>
      </c>
      <c r="E585">
        <v>2115587.849161252</v>
      </c>
      <c r="F585">
        <v>643695.6669928282</v>
      </c>
      <c r="G585">
        <v>2778631.589557434</v>
      </c>
    </row>
    <row r="586" spans="1:7">
      <c r="A586">
        <v>584</v>
      </c>
      <c r="B586">
        <v>9986361.763581388</v>
      </c>
      <c r="C586">
        <v>1770511.59764897</v>
      </c>
      <c r="D586">
        <v>2677936.409887134</v>
      </c>
      <c r="E586">
        <v>2115587.849161252</v>
      </c>
      <c r="F586">
        <v>643694.7957943244</v>
      </c>
      <c r="G586">
        <v>2778631.111089707</v>
      </c>
    </row>
    <row r="587" spans="1:7">
      <c r="A587">
        <v>585</v>
      </c>
      <c r="B587">
        <v>9986361.762847465</v>
      </c>
      <c r="C587">
        <v>1770511.887296272</v>
      </c>
      <c r="D587">
        <v>2677937.121766572</v>
      </c>
      <c r="E587">
        <v>2115587.849161252</v>
      </c>
      <c r="F587">
        <v>643693.8402226863</v>
      </c>
      <c r="G587">
        <v>2778631.064400683</v>
      </c>
    </row>
    <row r="588" spans="1:7">
      <c r="A588">
        <v>586</v>
      </c>
      <c r="B588">
        <v>9986361.762652628</v>
      </c>
      <c r="C588">
        <v>1770512.913093465</v>
      </c>
      <c r="D588">
        <v>2677936.937087358</v>
      </c>
      <c r="E588">
        <v>2115587.849161252</v>
      </c>
      <c r="F588">
        <v>643693.2322468542</v>
      </c>
      <c r="G588">
        <v>2778630.831063697</v>
      </c>
    </row>
    <row r="589" spans="1:7">
      <c r="A589">
        <v>587</v>
      </c>
      <c r="B589">
        <v>9986361.762670979</v>
      </c>
      <c r="C589">
        <v>1770514.144964332</v>
      </c>
      <c r="D589">
        <v>2677937.603102915</v>
      </c>
      <c r="E589">
        <v>2115587.849161252</v>
      </c>
      <c r="F589">
        <v>643691.5895630944</v>
      </c>
      <c r="G589">
        <v>2778630.575879386</v>
      </c>
    </row>
    <row r="590" spans="1:7">
      <c r="A590">
        <v>588</v>
      </c>
      <c r="B590">
        <v>9986361.762968786</v>
      </c>
      <c r="C590">
        <v>1770514.744005623</v>
      </c>
      <c r="D590">
        <v>2677936.659556707</v>
      </c>
      <c r="E590">
        <v>2115587.849161252</v>
      </c>
      <c r="F590">
        <v>643692.0830983468</v>
      </c>
      <c r="G590">
        <v>2778630.427146858</v>
      </c>
    </row>
    <row r="591" spans="1:7">
      <c r="A591">
        <v>589</v>
      </c>
      <c r="B591">
        <v>9986361.762456596</v>
      </c>
      <c r="C591">
        <v>1770515.502920855</v>
      </c>
      <c r="D591">
        <v>2677934.851521894</v>
      </c>
      <c r="E591">
        <v>2115587.849161252</v>
      </c>
      <c r="F591">
        <v>643693.3224813228</v>
      </c>
      <c r="G591">
        <v>2778630.23637127</v>
      </c>
    </row>
    <row r="592" spans="1:7">
      <c r="A592">
        <v>590</v>
      </c>
      <c r="B592">
        <v>9986361.762524704</v>
      </c>
      <c r="C592">
        <v>1770521.290604907</v>
      </c>
      <c r="D592">
        <v>2677933.572808974</v>
      </c>
      <c r="E592">
        <v>2115587.849161252</v>
      </c>
      <c r="F592">
        <v>643690.0943661002</v>
      </c>
      <c r="G592">
        <v>2778628.95558347</v>
      </c>
    </row>
    <row r="593" spans="1:7">
      <c r="A593">
        <v>591</v>
      </c>
      <c r="B593">
        <v>9986361.761919159</v>
      </c>
      <c r="C593">
        <v>1770521.215656208</v>
      </c>
      <c r="D593">
        <v>2677932.744381877</v>
      </c>
      <c r="E593">
        <v>2115587.849161252</v>
      </c>
      <c r="F593">
        <v>643690.9964181193</v>
      </c>
      <c r="G593">
        <v>2778628.956301703</v>
      </c>
    </row>
    <row r="594" spans="1:7">
      <c r="A594">
        <v>592</v>
      </c>
      <c r="B594">
        <v>9986361.7615439</v>
      </c>
      <c r="C594">
        <v>1770531.778912509</v>
      </c>
      <c r="D594">
        <v>2677929.108895775</v>
      </c>
      <c r="E594">
        <v>2115587.849161252</v>
      </c>
      <c r="F594">
        <v>643686.4557892274</v>
      </c>
      <c r="G594">
        <v>2778626.568785136</v>
      </c>
    </row>
    <row r="595" spans="1:7">
      <c r="A595">
        <v>593</v>
      </c>
      <c r="B595">
        <v>9986361.761417245</v>
      </c>
      <c r="C595">
        <v>1770531.517689639</v>
      </c>
      <c r="D595">
        <v>2677929.615167184</v>
      </c>
      <c r="E595">
        <v>2115587.849161252</v>
      </c>
      <c r="F595">
        <v>643686.1742730673</v>
      </c>
      <c r="G595">
        <v>2778626.605126104</v>
      </c>
    </row>
    <row r="596" spans="1:7">
      <c r="A596">
        <v>594</v>
      </c>
      <c r="B596">
        <v>9986361.761455545</v>
      </c>
      <c r="C596">
        <v>1770527.167122771</v>
      </c>
      <c r="D596">
        <v>2677930.101050036</v>
      </c>
      <c r="E596">
        <v>2115587.849161252</v>
      </c>
      <c r="F596">
        <v>643689.0681772932</v>
      </c>
      <c r="G596">
        <v>2778627.575944194</v>
      </c>
    </row>
    <row r="597" spans="1:7">
      <c r="A597">
        <v>595</v>
      </c>
      <c r="B597">
        <v>9986361.761581369</v>
      </c>
      <c r="C597">
        <v>1770531.046293215</v>
      </c>
      <c r="D597">
        <v>2677929.898124893</v>
      </c>
      <c r="E597">
        <v>2115587.849161252</v>
      </c>
      <c r="F597">
        <v>643686.2621563987</v>
      </c>
      <c r="G597">
        <v>2778626.705845609</v>
      </c>
    </row>
    <row r="598" spans="1:7">
      <c r="A598">
        <v>596</v>
      </c>
      <c r="B598">
        <v>9986361.761432845</v>
      </c>
      <c r="C598">
        <v>1770532.922921283</v>
      </c>
      <c r="D598">
        <v>2677929.091481945</v>
      </c>
      <c r="E598">
        <v>2115587.849161252</v>
      </c>
      <c r="F598">
        <v>643685.603779517</v>
      </c>
      <c r="G598">
        <v>2778626.294088849</v>
      </c>
    </row>
    <row r="599" spans="1:7">
      <c r="A599">
        <v>597</v>
      </c>
      <c r="B599">
        <v>9986361.76155526</v>
      </c>
      <c r="C599">
        <v>1770529.723330442</v>
      </c>
      <c r="D599">
        <v>2677929.586376985</v>
      </c>
      <c r="E599">
        <v>2115587.849161252</v>
      </c>
      <c r="F599">
        <v>643687.5874237341</v>
      </c>
      <c r="G599">
        <v>2778627.015262847</v>
      </c>
    </row>
    <row r="600" spans="1:7">
      <c r="A600">
        <v>598</v>
      </c>
      <c r="B600">
        <v>9986361.761549342</v>
      </c>
      <c r="C600">
        <v>1770525.770379745</v>
      </c>
      <c r="D600">
        <v>2677932.00559654</v>
      </c>
      <c r="E600">
        <v>2115587.849161252</v>
      </c>
      <c r="F600">
        <v>643688.2237676331</v>
      </c>
      <c r="G600">
        <v>2778627.912644172</v>
      </c>
    </row>
    <row r="601" spans="1:7">
      <c r="A601">
        <v>599</v>
      </c>
      <c r="B601">
        <v>9986361.761630161</v>
      </c>
      <c r="C601">
        <v>1770525.73812046</v>
      </c>
      <c r="D601">
        <v>2677930.702033395</v>
      </c>
      <c r="E601">
        <v>2115587.849161252</v>
      </c>
      <c r="F601">
        <v>643689.5573602536</v>
      </c>
      <c r="G601">
        <v>2778627.9149548</v>
      </c>
    </row>
    <row r="602" spans="1:7">
      <c r="A602">
        <v>600</v>
      </c>
      <c r="B602">
        <v>9986361.761864213</v>
      </c>
      <c r="C602">
        <v>1770539.91747897</v>
      </c>
      <c r="D602">
        <v>2677927.84870323</v>
      </c>
      <c r="E602">
        <v>2115587.849161252</v>
      </c>
      <c r="F602">
        <v>643681.4707083547</v>
      </c>
      <c r="G602">
        <v>2778624.675812406</v>
      </c>
    </row>
    <row r="603" spans="1:7">
      <c r="A603">
        <v>601</v>
      </c>
      <c r="B603">
        <v>9986361.76155455</v>
      </c>
      <c r="C603">
        <v>1770529.896616891</v>
      </c>
      <c r="D603">
        <v>2677930.07863576</v>
      </c>
      <c r="E603">
        <v>2115587.849161252</v>
      </c>
      <c r="F603">
        <v>643686.948045606</v>
      </c>
      <c r="G603">
        <v>2778626.98909504</v>
      </c>
    </row>
    <row r="604" spans="1:7">
      <c r="A604">
        <v>602</v>
      </c>
      <c r="B604">
        <v>9986361.761717487</v>
      </c>
      <c r="C604">
        <v>1770534.990388656</v>
      </c>
      <c r="D604">
        <v>2677928.6999186</v>
      </c>
      <c r="E604">
        <v>2115587.849161252</v>
      </c>
      <c r="F604">
        <v>643684.4144183038</v>
      </c>
      <c r="G604">
        <v>2778625.807830676</v>
      </c>
    </row>
    <row r="605" spans="1:7">
      <c r="A605">
        <v>603</v>
      </c>
      <c r="B605">
        <v>9986361.761565628</v>
      </c>
      <c r="C605">
        <v>1770530.942690298</v>
      </c>
      <c r="D605">
        <v>2677929.248990372</v>
      </c>
      <c r="E605">
        <v>2115587.849161252</v>
      </c>
      <c r="F605">
        <v>643686.9972334863</v>
      </c>
      <c r="G605">
        <v>2778626.72349022</v>
      </c>
    </row>
    <row r="606" spans="1:7">
      <c r="A606">
        <v>604</v>
      </c>
      <c r="B606">
        <v>9986361.761365019</v>
      </c>
      <c r="C606">
        <v>1770535.241087499</v>
      </c>
      <c r="D606">
        <v>2677927.807640298</v>
      </c>
      <c r="E606">
        <v>2115587.849161252</v>
      </c>
      <c r="F606">
        <v>643685.0978379607</v>
      </c>
      <c r="G606">
        <v>2778625.765638008</v>
      </c>
    </row>
    <row r="607" spans="1:7">
      <c r="A607">
        <v>605</v>
      </c>
      <c r="B607">
        <v>9986361.761511307</v>
      </c>
      <c r="C607">
        <v>1770537.074933143</v>
      </c>
      <c r="D607">
        <v>2677927.50480757</v>
      </c>
      <c r="E607">
        <v>2115587.849161252</v>
      </c>
      <c r="F607">
        <v>643683.9774818184</v>
      </c>
      <c r="G607">
        <v>2778625.355127522</v>
      </c>
    </row>
    <row r="608" spans="1:7">
      <c r="A608">
        <v>606</v>
      </c>
      <c r="B608">
        <v>9986361.761604803</v>
      </c>
      <c r="C608">
        <v>1770543.514855518</v>
      </c>
      <c r="D608">
        <v>2677925.488494022</v>
      </c>
      <c r="E608">
        <v>2115587.849161252</v>
      </c>
      <c r="F608">
        <v>643680.997669626</v>
      </c>
      <c r="G608">
        <v>2778623.911424384</v>
      </c>
    </row>
    <row r="609" spans="1:7">
      <c r="A609">
        <v>607</v>
      </c>
      <c r="B609">
        <v>9986361.761405755</v>
      </c>
      <c r="C609">
        <v>1770534.913348117</v>
      </c>
      <c r="D609">
        <v>2677928.653219197</v>
      </c>
      <c r="E609">
        <v>2115587.849161252</v>
      </c>
      <c r="F609">
        <v>643684.5027123661</v>
      </c>
      <c r="G609">
        <v>2778625.842964822</v>
      </c>
    </row>
    <row r="610" spans="1:7">
      <c r="A610">
        <v>608</v>
      </c>
      <c r="B610">
        <v>9986361.761635002</v>
      </c>
      <c r="C610">
        <v>1770531.991898611</v>
      </c>
      <c r="D610">
        <v>2677926.979730824</v>
      </c>
      <c r="E610">
        <v>2115587.849161252</v>
      </c>
      <c r="F610">
        <v>643688.4216248535</v>
      </c>
      <c r="G610">
        <v>2778626.519219462</v>
      </c>
    </row>
    <row r="611" spans="1:7">
      <c r="A611">
        <v>609</v>
      </c>
      <c r="B611">
        <v>9986361.761464292</v>
      </c>
      <c r="C611">
        <v>1770539.693310275</v>
      </c>
      <c r="D611">
        <v>2677926.831417484</v>
      </c>
      <c r="E611">
        <v>2115587.849161252</v>
      </c>
      <c r="F611">
        <v>643682.6446358801</v>
      </c>
      <c r="G611">
        <v>2778624.742939401</v>
      </c>
    </row>
    <row r="612" spans="1:7">
      <c r="A612">
        <v>610</v>
      </c>
      <c r="B612">
        <v>9986361.761408431</v>
      </c>
      <c r="C612">
        <v>1770532.043962603</v>
      </c>
      <c r="D612">
        <v>2677928.566562071</v>
      </c>
      <c r="E612">
        <v>2115587.849161252</v>
      </c>
      <c r="F612">
        <v>643686.8275711671</v>
      </c>
      <c r="G612">
        <v>2778626.474151337</v>
      </c>
    </row>
    <row r="613" spans="1:7">
      <c r="A613">
        <v>611</v>
      </c>
      <c r="B613">
        <v>9986361.761418667</v>
      </c>
      <c r="C613">
        <v>1770536.024574933</v>
      </c>
      <c r="D613">
        <v>2677927.679330657</v>
      </c>
      <c r="E613">
        <v>2115587.849161252</v>
      </c>
      <c r="F613">
        <v>643684.6182065936</v>
      </c>
      <c r="G613">
        <v>2778625.590145232</v>
      </c>
    </row>
    <row r="614" spans="1:7">
      <c r="A614">
        <v>612</v>
      </c>
      <c r="B614">
        <v>9986361.761393148</v>
      </c>
      <c r="C614">
        <v>1770533.223231232</v>
      </c>
      <c r="D614">
        <v>2677928.364278129</v>
      </c>
      <c r="E614">
        <v>2115587.849161252</v>
      </c>
      <c r="F614">
        <v>643686.1004206048</v>
      </c>
      <c r="G614">
        <v>2778626.22430193</v>
      </c>
    </row>
    <row r="615" spans="1:7">
      <c r="A615">
        <v>613</v>
      </c>
      <c r="B615">
        <v>9986361.761373036</v>
      </c>
      <c r="C615">
        <v>1770532.920126127</v>
      </c>
      <c r="D615">
        <v>2677928.744014061</v>
      </c>
      <c r="E615">
        <v>2115587.849161252</v>
      </c>
      <c r="F615">
        <v>643685.9596083591</v>
      </c>
      <c r="G615">
        <v>2778626.288463236</v>
      </c>
    </row>
    <row r="616" spans="1:7">
      <c r="A616">
        <v>614</v>
      </c>
      <c r="B616">
        <v>9986361.761347925</v>
      </c>
      <c r="C616">
        <v>1770534.253614123</v>
      </c>
      <c r="D616">
        <v>2677928.364607136</v>
      </c>
      <c r="E616">
        <v>2115587.849161252</v>
      </c>
      <c r="F616">
        <v>643685.3040036829</v>
      </c>
      <c r="G616">
        <v>2778625.989961732</v>
      </c>
    </row>
    <row r="617" spans="1:7">
      <c r="A617">
        <v>615</v>
      </c>
      <c r="B617">
        <v>9986361.761604764</v>
      </c>
      <c r="C617">
        <v>1770535.884218955</v>
      </c>
      <c r="D617">
        <v>2677928.098859309</v>
      </c>
      <c r="E617">
        <v>2115587.849161252</v>
      </c>
      <c r="F617">
        <v>643684.3006081736</v>
      </c>
      <c r="G617">
        <v>2778625.628757073</v>
      </c>
    </row>
    <row r="618" spans="1:7">
      <c r="A618">
        <v>616</v>
      </c>
      <c r="B618">
        <v>9986361.761427268</v>
      </c>
      <c r="C618">
        <v>1770535.208108057</v>
      </c>
      <c r="D618">
        <v>2677928.120919331</v>
      </c>
      <c r="E618">
        <v>2115587.849161252</v>
      </c>
      <c r="F618">
        <v>643684.8088370351</v>
      </c>
      <c r="G618">
        <v>2778625.774401593</v>
      </c>
    </row>
    <row r="619" spans="1:7">
      <c r="A619">
        <v>617</v>
      </c>
      <c r="B619">
        <v>9986361.76152955</v>
      </c>
      <c r="C619">
        <v>1770529.524318652</v>
      </c>
      <c r="D619">
        <v>2677929.375445435</v>
      </c>
      <c r="E619">
        <v>2115587.849161252</v>
      </c>
      <c r="F619">
        <v>643687.9555761743</v>
      </c>
      <c r="G619">
        <v>2778627.057028037</v>
      </c>
    </row>
    <row r="620" spans="1:7">
      <c r="A620">
        <v>618</v>
      </c>
      <c r="B620">
        <v>9986361.761377404</v>
      </c>
      <c r="C620">
        <v>1770534.263861951</v>
      </c>
      <c r="D620">
        <v>2677928.568672624</v>
      </c>
      <c r="E620">
        <v>2115587.849161252</v>
      </c>
      <c r="F620">
        <v>643685.0867060343</v>
      </c>
      <c r="G620">
        <v>2778625.992975542</v>
      </c>
    </row>
    <row r="621" spans="1:7">
      <c r="A621">
        <v>619</v>
      </c>
      <c r="B621">
        <v>9986361.761411373</v>
      </c>
      <c r="C621">
        <v>1770534.601694271</v>
      </c>
      <c r="D621">
        <v>2677928.551409193</v>
      </c>
      <c r="E621">
        <v>2115587.849161252</v>
      </c>
      <c r="F621">
        <v>643684.871308179</v>
      </c>
      <c r="G621">
        <v>2778625.887838478</v>
      </c>
    </row>
    <row r="622" spans="1:7">
      <c r="A622">
        <v>620</v>
      </c>
      <c r="B622">
        <v>9986361.761363093</v>
      </c>
      <c r="C622">
        <v>1770534.206741032</v>
      </c>
      <c r="D622">
        <v>2677928.18526193</v>
      </c>
      <c r="E622">
        <v>2115587.849161252</v>
      </c>
      <c r="F622">
        <v>643685.5241927147</v>
      </c>
      <c r="G622">
        <v>2778625.996006162</v>
      </c>
    </row>
    <row r="623" spans="1:7">
      <c r="A623">
        <v>621</v>
      </c>
      <c r="B623">
        <v>9986361.761369972</v>
      </c>
      <c r="C623">
        <v>1770532.055413933</v>
      </c>
      <c r="D623">
        <v>2677929.166263444</v>
      </c>
      <c r="E623">
        <v>2115587.849161252</v>
      </c>
      <c r="F623">
        <v>643686.2103680808</v>
      </c>
      <c r="G623">
        <v>2778626.480163261</v>
      </c>
    </row>
    <row r="624" spans="1:7">
      <c r="A624">
        <v>622</v>
      </c>
      <c r="B624">
        <v>9986361.761314746</v>
      </c>
      <c r="C624">
        <v>1770534.451990478</v>
      </c>
      <c r="D624">
        <v>2677928.280059996</v>
      </c>
      <c r="E624">
        <v>2115587.849161252</v>
      </c>
      <c r="F624">
        <v>643685.2288883538</v>
      </c>
      <c r="G624">
        <v>2778625.951214665</v>
      </c>
    </row>
    <row r="625" spans="1:7">
      <c r="A625">
        <v>623</v>
      </c>
      <c r="B625">
        <v>9986361.761196274</v>
      </c>
      <c r="C625">
        <v>1770530.170176747</v>
      </c>
      <c r="D625">
        <v>2677929.906689405</v>
      </c>
      <c r="E625">
        <v>2115587.849161252</v>
      </c>
      <c r="F625">
        <v>643686.9189692955</v>
      </c>
      <c r="G625">
        <v>2778626.916199574</v>
      </c>
    </row>
    <row r="626" spans="1:7">
      <c r="A626">
        <v>624</v>
      </c>
      <c r="B626">
        <v>9986361.761196416</v>
      </c>
      <c r="C626">
        <v>1770530.098146789</v>
      </c>
      <c r="D626">
        <v>2677929.199352716</v>
      </c>
      <c r="E626">
        <v>2115587.849161252</v>
      </c>
      <c r="F626">
        <v>643687.6683846609</v>
      </c>
      <c r="G626">
        <v>2778626.946150997</v>
      </c>
    </row>
    <row r="627" spans="1:7">
      <c r="A627">
        <v>625</v>
      </c>
      <c r="B627">
        <v>9986361.761177178</v>
      </c>
      <c r="C627">
        <v>1770532.759945641</v>
      </c>
      <c r="D627">
        <v>2677929.183546131</v>
      </c>
      <c r="E627">
        <v>2115587.849161252</v>
      </c>
      <c r="F627">
        <v>643685.6328469857</v>
      </c>
      <c r="G627">
        <v>2778626.335677168</v>
      </c>
    </row>
    <row r="628" spans="1:7">
      <c r="A628">
        <v>626</v>
      </c>
      <c r="B628">
        <v>9986361.761173733</v>
      </c>
      <c r="C628">
        <v>1770532.881154296</v>
      </c>
      <c r="D628">
        <v>2677929.195294415</v>
      </c>
      <c r="E628">
        <v>2115587.849161252</v>
      </c>
      <c r="F628">
        <v>643685.5239892367</v>
      </c>
      <c r="G628">
        <v>2778626.311574531</v>
      </c>
    </row>
    <row r="629" spans="1:7">
      <c r="A629">
        <v>627</v>
      </c>
      <c r="B629">
        <v>9986361.761211708</v>
      </c>
      <c r="C629">
        <v>1770532.498289664</v>
      </c>
      <c r="D629">
        <v>2677929.454184793</v>
      </c>
      <c r="E629">
        <v>2115587.849161252</v>
      </c>
      <c r="F629">
        <v>643685.5558746496</v>
      </c>
      <c r="G629">
        <v>2778626.403701351</v>
      </c>
    </row>
    <row r="630" spans="1:7">
      <c r="A630">
        <v>628</v>
      </c>
      <c r="B630">
        <v>9986361.761173792</v>
      </c>
      <c r="C630">
        <v>1770534.292177154</v>
      </c>
      <c r="D630">
        <v>2677928.869850765</v>
      </c>
      <c r="E630">
        <v>2115587.849161252</v>
      </c>
      <c r="F630">
        <v>643684.7557756025</v>
      </c>
      <c r="G630">
        <v>2778625.994209019</v>
      </c>
    </row>
    <row r="631" spans="1:7">
      <c r="A631">
        <v>629</v>
      </c>
      <c r="B631">
        <v>9986361.761191055</v>
      </c>
      <c r="C631">
        <v>1770531.16491981</v>
      </c>
      <c r="D631">
        <v>2677929.658331655</v>
      </c>
      <c r="E631">
        <v>2115587.849161252</v>
      </c>
      <c r="F631">
        <v>643686.3853032152</v>
      </c>
      <c r="G631">
        <v>2778626.703475122</v>
      </c>
    </row>
    <row r="632" spans="1:7">
      <c r="A632">
        <v>630</v>
      </c>
      <c r="B632">
        <v>9986361.76118584</v>
      </c>
      <c r="C632">
        <v>1770532.916114497</v>
      </c>
      <c r="D632">
        <v>2677929.210979142</v>
      </c>
      <c r="E632">
        <v>2115587.849161252</v>
      </c>
      <c r="F632">
        <v>643685.4829919006</v>
      </c>
      <c r="G632">
        <v>2778626.301939047</v>
      </c>
    </row>
    <row r="633" spans="1:7">
      <c r="A633">
        <v>631</v>
      </c>
      <c r="B633">
        <v>9986361.761170026</v>
      </c>
      <c r="C633">
        <v>1770535.786033111</v>
      </c>
      <c r="D633">
        <v>2677928.490744212</v>
      </c>
      <c r="E633">
        <v>2115587.849161252</v>
      </c>
      <c r="F633">
        <v>643683.9841925157</v>
      </c>
      <c r="G633">
        <v>2778625.651038935</v>
      </c>
    </row>
    <row r="634" spans="1:7">
      <c r="A634">
        <v>632</v>
      </c>
      <c r="B634">
        <v>9986361.761186283</v>
      </c>
      <c r="C634">
        <v>1770535.411751032</v>
      </c>
      <c r="D634">
        <v>2677928.457442941</v>
      </c>
      <c r="E634">
        <v>2115587.849161252</v>
      </c>
      <c r="F634">
        <v>643684.3105325379</v>
      </c>
      <c r="G634">
        <v>2778625.732298519</v>
      </c>
    </row>
    <row r="635" spans="1:7">
      <c r="A635">
        <v>633</v>
      </c>
      <c r="B635">
        <v>9986361.761154652</v>
      </c>
      <c r="C635">
        <v>1770536.140301175</v>
      </c>
      <c r="D635">
        <v>2677928.673339992</v>
      </c>
      <c r="E635">
        <v>2115587.849161252</v>
      </c>
      <c r="F635">
        <v>643683.5363891998</v>
      </c>
      <c r="G635">
        <v>2778625.561963034</v>
      </c>
    </row>
    <row r="636" spans="1:7">
      <c r="A636">
        <v>634</v>
      </c>
      <c r="B636">
        <v>9986361.761180971</v>
      </c>
      <c r="C636">
        <v>1770536.677476824</v>
      </c>
      <c r="D636">
        <v>2677928.463048089</v>
      </c>
      <c r="E636">
        <v>2115587.849161252</v>
      </c>
      <c r="F636">
        <v>643683.3291101748</v>
      </c>
      <c r="G636">
        <v>2778625.442384631</v>
      </c>
    </row>
    <row r="637" spans="1:7">
      <c r="A637">
        <v>635</v>
      </c>
      <c r="B637">
        <v>9986361.761211056</v>
      </c>
      <c r="C637">
        <v>1770536.217525444</v>
      </c>
      <c r="D637">
        <v>2677928.583467254</v>
      </c>
      <c r="E637">
        <v>2115587.849161252</v>
      </c>
      <c r="F637">
        <v>643683.5666589513</v>
      </c>
      <c r="G637">
        <v>2778625.544398155</v>
      </c>
    </row>
    <row r="638" spans="1:7">
      <c r="A638">
        <v>636</v>
      </c>
      <c r="B638">
        <v>9986361.761156527</v>
      </c>
      <c r="C638">
        <v>1770535.323876779</v>
      </c>
      <c r="D638">
        <v>2677928.794455821</v>
      </c>
      <c r="E638">
        <v>2115587.849161252</v>
      </c>
      <c r="F638">
        <v>643684.0532990217</v>
      </c>
      <c r="G638">
        <v>2778625.740363652</v>
      </c>
    </row>
    <row r="639" spans="1:7">
      <c r="A639">
        <v>637</v>
      </c>
      <c r="B639">
        <v>9986361.761164123</v>
      </c>
      <c r="C639">
        <v>1770535.991759765</v>
      </c>
      <c r="D639">
        <v>2677928.892532766</v>
      </c>
      <c r="E639">
        <v>2115587.849161252</v>
      </c>
      <c r="F639">
        <v>643683.4369710347</v>
      </c>
      <c r="G639">
        <v>2778625.590739306</v>
      </c>
    </row>
    <row r="640" spans="1:7">
      <c r="A640">
        <v>638</v>
      </c>
      <c r="B640">
        <v>9986361.761159994</v>
      </c>
      <c r="C640">
        <v>1770535.88901115</v>
      </c>
      <c r="D640">
        <v>2677928.588601951</v>
      </c>
      <c r="E640">
        <v>2115587.849161252</v>
      </c>
      <c r="F640">
        <v>643683.8170473861</v>
      </c>
      <c r="G640">
        <v>2778625.617338254</v>
      </c>
    </row>
    <row r="641" spans="1:7">
      <c r="A641">
        <v>639</v>
      </c>
      <c r="B641">
        <v>9986361.761141166</v>
      </c>
      <c r="C641">
        <v>1770535.253215167</v>
      </c>
      <c r="D641">
        <v>2677929.131482251</v>
      </c>
      <c r="E641">
        <v>2115587.849161252</v>
      </c>
      <c r="F641">
        <v>643683.7615149289</v>
      </c>
      <c r="G641">
        <v>2778625.765767565</v>
      </c>
    </row>
    <row r="642" spans="1:7">
      <c r="A642">
        <v>640</v>
      </c>
      <c r="B642">
        <v>9986361.761139113</v>
      </c>
      <c r="C642">
        <v>1770534.613267547</v>
      </c>
      <c r="D642">
        <v>2677929.314225276</v>
      </c>
      <c r="E642">
        <v>2115587.849161252</v>
      </c>
      <c r="F642">
        <v>643684.0778596707</v>
      </c>
      <c r="G642">
        <v>2778625.906625367</v>
      </c>
    </row>
    <row r="643" spans="1:7">
      <c r="A643">
        <v>641</v>
      </c>
      <c r="B643">
        <v>9986361.761122871</v>
      </c>
      <c r="C643">
        <v>1770536.215138658</v>
      </c>
      <c r="D643">
        <v>2677928.868639599</v>
      </c>
      <c r="E643">
        <v>2115587.849161252</v>
      </c>
      <c r="F643">
        <v>643683.2832212388</v>
      </c>
      <c r="G643">
        <v>2778625.544962123</v>
      </c>
    </row>
    <row r="644" spans="1:7">
      <c r="A644">
        <v>642</v>
      </c>
      <c r="B644">
        <v>9986361.761132741</v>
      </c>
      <c r="C644">
        <v>1770533.974189126</v>
      </c>
      <c r="D644">
        <v>2677929.735727185</v>
      </c>
      <c r="E644">
        <v>2115587.849161252</v>
      </c>
      <c r="F644">
        <v>643684.1576363154</v>
      </c>
      <c r="G644">
        <v>2778626.044418862</v>
      </c>
    </row>
    <row r="645" spans="1:7">
      <c r="A645">
        <v>643</v>
      </c>
      <c r="B645">
        <v>9986361.761144139</v>
      </c>
      <c r="C645">
        <v>1770536.127342802</v>
      </c>
      <c r="D645">
        <v>2677928.872237484</v>
      </c>
      <c r="E645">
        <v>2115587.849161252</v>
      </c>
      <c r="F645">
        <v>643683.3463855459</v>
      </c>
      <c r="G645">
        <v>2778625.566017054</v>
      </c>
    </row>
    <row r="646" spans="1:7">
      <c r="A646">
        <v>644</v>
      </c>
      <c r="B646">
        <v>9986361.761090703</v>
      </c>
      <c r="C646">
        <v>1770535.091796973</v>
      </c>
      <c r="D646">
        <v>2677928.899531077</v>
      </c>
      <c r="E646">
        <v>2115587.849161252</v>
      </c>
      <c r="F646">
        <v>643684.1181068604</v>
      </c>
      <c r="G646">
        <v>2778625.802494541</v>
      </c>
    </row>
    <row r="647" spans="1:7">
      <c r="A647">
        <v>645</v>
      </c>
      <c r="B647">
        <v>9986361.761101943</v>
      </c>
      <c r="C647">
        <v>1770535.741036435</v>
      </c>
      <c r="D647">
        <v>2677928.754263728</v>
      </c>
      <c r="E647">
        <v>2115587.849161252</v>
      </c>
      <c r="F647">
        <v>643683.7614945035</v>
      </c>
      <c r="G647">
        <v>2778625.655146025</v>
      </c>
    </row>
    <row r="648" spans="1:7">
      <c r="A648">
        <v>646</v>
      </c>
      <c r="B648">
        <v>9986361.761083409</v>
      </c>
      <c r="C648">
        <v>1770534.038290347</v>
      </c>
      <c r="D648">
        <v>2677929.406967099</v>
      </c>
      <c r="E648">
        <v>2115587.849161252</v>
      </c>
      <c r="F648">
        <v>643684.4194110353</v>
      </c>
      <c r="G648">
        <v>2778626.047253675</v>
      </c>
    </row>
    <row r="649" spans="1:7">
      <c r="A649">
        <v>647</v>
      </c>
      <c r="B649">
        <v>9986361.761086173</v>
      </c>
      <c r="C649">
        <v>1770534.139665311</v>
      </c>
      <c r="D649">
        <v>2677929.424245166</v>
      </c>
      <c r="E649">
        <v>2115587.849161252</v>
      </c>
      <c r="F649">
        <v>643684.3255374142</v>
      </c>
      <c r="G649">
        <v>2778626.022477029</v>
      </c>
    </row>
    <row r="650" spans="1:7">
      <c r="A650">
        <v>648</v>
      </c>
      <c r="B650">
        <v>9986361.761093577</v>
      </c>
      <c r="C650">
        <v>1770534.000377627</v>
      </c>
      <c r="D650">
        <v>2677929.466848487</v>
      </c>
      <c r="E650">
        <v>2115587.849161252</v>
      </c>
      <c r="F650">
        <v>643684.3892837939</v>
      </c>
      <c r="G650">
        <v>2778626.055422417</v>
      </c>
    </row>
    <row r="651" spans="1:7">
      <c r="A651">
        <v>649</v>
      </c>
      <c r="B651">
        <v>9986361.76109321</v>
      </c>
      <c r="C651">
        <v>1770532.625491637</v>
      </c>
      <c r="D651">
        <v>2677929.732389638</v>
      </c>
      <c r="E651">
        <v>2115587.849161252</v>
      </c>
      <c r="F651">
        <v>643685.1890384466</v>
      </c>
      <c r="G651">
        <v>2778626.365012235</v>
      </c>
    </row>
    <row r="652" spans="1:7">
      <c r="A652">
        <v>650</v>
      </c>
      <c r="B652">
        <v>9986361.761103882</v>
      </c>
      <c r="C652">
        <v>1770533.45605054</v>
      </c>
      <c r="D652">
        <v>2677929.363838753</v>
      </c>
      <c r="E652">
        <v>2115587.849161252</v>
      </c>
      <c r="F652">
        <v>643684.9196269094</v>
      </c>
      <c r="G652">
        <v>2778626.172426426</v>
      </c>
    </row>
    <row r="653" spans="1:7">
      <c r="A653">
        <v>651</v>
      </c>
      <c r="B653">
        <v>9986361.761098575</v>
      </c>
      <c r="C653">
        <v>1770535.410535045</v>
      </c>
      <c r="D653">
        <v>2677929.042632778</v>
      </c>
      <c r="E653">
        <v>2115587.849161252</v>
      </c>
      <c r="F653">
        <v>643683.7225440195</v>
      </c>
      <c r="G653">
        <v>2778625.73622548</v>
      </c>
    </row>
    <row r="654" spans="1:7">
      <c r="A654">
        <v>652</v>
      </c>
      <c r="B654">
        <v>9986361.761084629</v>
      </c>
      <c r="C654">
        <v>1770532.917514048</v>
      </c>
      <c r="D654">
        <v>2677929.452050111</v>
      </c>
      <c r="E654">
        <v>2115587.849161252</v>
      </c>
      <c r="F654">
        <v>643685.2314101029</v>
      </c>
      <c r="G654">
        <v>2778626.310949115</v>
      </c>
    </row>
    <row r="655" spans="1:7">
      <c r="A655">
        <v>653</v>
      </c>
      <c r="B655">
        <v>9986361.761078389</v>
      </c>
      <c r="C655">
        <v>1770533.862524271</v>
      </c>
      <c r="D655">
        <v>2677929.548323319</v>
      </c>
      <c r="E655">
        <v>2115587.849161252</v>
      </c>
      <c r="F655">
        <v>643684.4167706384</v>
      </c>
      <c r="G655">
        <v>2778626.084298909</v>
      </c>
    </row>
    <row r="656" spans="1:7">
      <c r="A656">
        <v>654</v>
      </c>
      <c r="B656">
        <v>9986361.761091953</v>
      </c>
      <c r="C656">
        <v>1770534.516323464</v>
      </c>
      <c r="D656">
        <v>2677929.391928429</v>
      </c>
      <c r="E656">
        <v>2115587.849161252</v>
      </c>
      <c r="F656">
        <v>643684.0620388464</v>
      </c>
      <c r="G656">
        <v>2778625.941639961</v>
      </c>
    </row>
    <row r="657" spans="1:7">
      <c r="A657">
        <v>655</v>
      </c>
      <c r="B657">
        <v>9986361.761085693</v>
      </c>
      <c r="C657">
        <v>1770534.067252708</v>
      </c>
      <c r="D657">
        <v>2677929.633333329</v>
      </c>
      <c r="E657">
        <v>2115587.849161252</v>
      </c>
      <c r="F657">
        <v>643684.1716264905</v>
      </c>
      <c r="G657">
        <v>2778626.039711914</v>
      </c>
    </row>
    <row r="658" spans="1:7">
      <c r="A658">
        <v>656</v>
      </c>
      <c r="B658">
        <v>9986361.76111351</v>
      </c>
      <c r="C658">
        <v>1770532.877523838</v>
      </c>
      <c r="D658">
        <v>2677929.695004031</v>
      </c>
      <c r="E658">
        <v>2115587.849161252</v>
      </c>
      <c r="F658">
        <v>643685.0269590465</v>
      </c>
      <c r="G658">
        <v>2778626.312465342</v>
      </c>
    </row>
    <row r="659" spans="1:7">
      <c r="A659">
        <v>657</v>
      </c>
      <c r="B659">
        <v>9986361.761084283</v>
      </c>
      <c r="C659">
        <v>1770534.311010247</v>
      </c>
      <c r="D659">
        <v>2677929.557401138</v>
      </c>
      <c r="E659">
        <v>2115587.849161252</v>
      </c>
      <c r="F659">
        <v>643684.0557203901</v>
      </c>
      <c r="G659">
        <v>2778625.987791257</v>
      </c>
    </row>
    <row r="660" spans="1:7">
      <c r="A660">
        <v>658</v>
      </c>
      <c r="B660">
        <v>9986361.761080362</v>
      </c>
      <c r="C660">
        <v>1770531.010581372</v>
      </c>
      <c r="D660">
        <v>2677930.501950082</v>
      </c>
      <c r="E660">
        <v>2115587.849161252</v>
      </c>
      <c r="F660">
        <v>643685.6802786351</v>
      </c>
      <c r="G660">
        <v>2778626.719109022</v>
      </c>
    </row>
    <row r="661" spans="1:7">
      <c r="A661">
        <v>659</v>
      </c>
      <c r="B661">
        <v>9986361.761077445</v>
      </c>
      <c r="C661">
        <v>1770534.362539177</v>
      </c>
      <c r="D661">
        <v>2677929.329977798</v>
      </c>
      <c r="E661">
        <v>2115587.849161252</v>
      </c>
      <c r="F661">
        <v>643684.2481281697</v>
      </c>
      <c r="G661">
        <v>2778625.971271047</v>
      </c>
    </row>
    <row r="662" spans="1:7">
      <c r="A662">
        <v>660</v>
      </c>
      <c r="B662">
        <v>9986361.761086941</v>
      </c>
      <c r="C662">
        <v>1770534.048383169</v>
      </c>
      <c r="D662">
        <v>2677929.208697187</v>
      </c>
      <c r="E662">
        <v>2115587.849161252</v>
      </c>
      <c r="F662">
        <v>643684.6203713099</v>
      </c>
      <c r="G662">
        <v>2778626.034474023</v>
      </c>
    </row>
    <row r="663" spans="1:7">
      <c r="A663">
        <v>661</v>
      </c>
      <c r="B663">
        <v>9986361.761084564</v>
      </c>
      <c r="C663">
        <v>1770535.137824866</v>
      </c>
      <c r="D663">
        <v>2677929.193571371</v>
      </c>
      <c r="E663">
        <v>2115587.849161252</v>
      </c>
      <c r="F663">
        <v>643683.7864525738</v>
      </c>
      <c r="G663">
        <v>2778625.7940745</v>
      </c>
    </row>
    <row r="664" spans="1:7">
      <c r="A664">
        <v>662</v>
      </c>
      <c r="B664">
        <v>9986361.761101713</v>
      </c>
      <c r="C664">
        <v>1770535.076929315</v>
      </c>
      <c r="D664">
        <v>2677929.24052901</v>
      </c>
      <c r="E664">
        <v>2115587.849161252</v>
      </c>
      <c r="F664">
        <v>643683.77927267</v>
      </c>
      <c r="G664">
        <v>2778625.815209467</v>
      </c>
    </row>
    <row r="665" spans="1:7">
      <c r="A665">
        <v>663</v>
      </c>
      <c r="B665">
        <v>9986361.761085009</v>
      </c>
      <c r="C665">
        <v>1770533.594892075</v>
      </c>
      <c r="D665">
        <v>2677929.577427469</v>
      </c>
      <c r="E665">
        <v>2115587.849161252</v>
      </c>
      <c r="F665">
        <v>643684.5988073177</v>
      </c>
      <c r="G665">
        <v>2778626.140796896</v>
      </c>
    </row>
    <row r="666" spans="1:7">
      <c r="A666">
        <v>664</v>
      </c>
      <c r="B666">
        <v>9986361.761076292</v>
      </c>
      <c r="C666">
        <v>1770534.108914688</v>
      </c>
      <c r="D666">
        <v>2677929.411417324</v>
      </c>
      <c r="E666">
        <v>2115587.849161252</v>
      </c>
      <c r="F666">
        <v>643684.3627593279</v>
      </c>
      <c r="G666">
        <v>2778626.028823701</v>
      </c>
    </row>
    <row r="667" spans="1:7">
      <c r="A667">
        <v>665</v>
      </c>
      <c r="B667">
        <v>9986361.761072908</v>
      </c>
      <c r="C667">
        <v>1770534.036598711</v>
      </c>
      <c r="D667">
        <v>2677929.51754544</v>
      </c>
      <c r="E667">
        <v>2115587.849161252</v>
      </c>
      <c r="F667">
        <v>643684.3120147759</v>
      </c>
      <c r="G667">
        <v>2778626.045752726</v>
      </c>
    </row>
    <row r="668" spans="1:7">
      <c r="A668">
        <v>666</v>
      </c>
      <c r="B668">
        <v>9986361.761077391</v>
      </c>
      <c r="C668">
        <v>1770533.992375742</v>
      </c>
      <c r="D668">
        <v>2677929.510345554</v>
      </c>
      <c r="E668">
        <v>2115587.849161252</v>
      </c>
      <c r="F668">
        <v>643684.3537288548</v>
      </c>
      <c r="G668">
        <v>2778626.055465988</v>
      </c>
    </row>
    <row r="669" spans="1:7">
      <c r="A669">
        <v>667</v>
      </c>
      <c r="B669">
        <v>9986361.761073485</v>
      </c>
      <c r="C669">
        <v>1770533.541969115</v>
      </c>
      <c r="D669">
        <v>2677929.558378565</v>
      </c>
      <c r="E669">
        <v>2115587.849161252</v>
      </c>
      <c r="F669">
        <v>643684.6564326821</v>
      </c>
      <c r="G669">
        <v>2778626.155131871</v>
      </c>
    </row>
    <row r="670" spans="1:7">
      <c r="A670">
        <v>668</v>
      </c>
      <c r="B670">
        <v>9986361.761077031</v>
      </c>
      <c r="C670">
        <v>1770533.766633947</v>
      </c>
      <c r="D670">
        <v>2677929.647413066</v>
      </c>
      <c r="E670">
        <v>2115587.849161252</v>
      </c>
      <c r="F670">
        <v>643684.3896439297</v>
      </c>
      <c r="G670">
        <v>2778626.108224836</v>
      </c>
    </row>
    <row r="671" spans="1:7">
      <c r="A671">
        <v>669</v>
      </c>
      <c r="B671">
        <v>9986361.761077944</v>
      </c>
      <c r="C671">
        <v>1770533.423949547</v>
      </c>
      <c r="D671">
        <v>2677929.596976972</v>
      </c>
      <c r="E671">
        <v>2115587.849161252</v>
      </c>
      <c r="F671">
        <v>643684.7057661649</v>
      </c>
      <c r="G671">
        <v>2778626.185224008</v>
      </c>
    </row>
    <row r="672" spans="1:7">
      <c r="A672">
        <v>670</v>
      </c>
      <c r="B672">
        <v>9986361.761069071</v>
      </c>
      <c r="C672">
        <v>1770533.858819812</v>
      </c>
      <c r="D672">
        <v>2677929.492494415</v>
      </c>
      <c r="E672">
        <v>2115587.849161252</v>
      </c>
      <c r="F672">
        <v>643684.4717065329</v>
      </c>
      <c r="G672">
        <v>2778626.088887059</v>
      </c>
    </row>
    <row r="673" spans="1:7">
      <c r="A673">
        <v>671</v>
      </c>
      <c r="B673">
        <v>9986361.761071436</v>
      </c>
      <c r="C673">
        <v>1770534.260053922</v>
      </c>
      <c r="D673">
        <v>2677929.38607117</v>
      </c>
      <c r="E673">
        <v>2115587.849161252</v>
      </c>
      <c r="F673">
        <v>643684.2676595193</v>
      </c>
      <c r="G673">
        <v>2778625.998125572</v>
      </c>
    </row>
    <row r="674" spans="1:7">
      <c r="A674">
        <v>672</v>
      </c>
      <c r="B674">
        <v>9986361.761065915</v>
      </c>
      <c r="C674">
        <v>1770533.128317979</v>
      </c>
      <c r="D674">
        <v>2677929.728509245</v>
      </c>
      <c r="E674">
        <v>2115587.849161252</v>
      </c>
      <c r="F674">
        <v>643684.803734355</v>
      </c>
      <c r="G674">
        <v>2778626.251343084</v>
      </c>
    </row>
    <row r="675" spans="1:7">
      <c r="A675">
        <v>673</v>
      </c>
      <c r="B675">
        <v>9986361.761066647</v>
      </c>
      <c r="C675">
        <v>1770533.397681747</v>
      </c>
      <c r="D675">
        <v>2677929.685752932</v>
      </c>
      <c r="E675">
        <v>2115587.849161252</v>
      </c>
      <c r="F675">
        <v>643684.6346655503</v>
      </c>
      <c r="G675">
        <v>2778626.193805166</v>
      </c>
    </row>
    <row r="676" spans="1:7">
      <c r="A676">
        <v>674</v>
      </c>
      <c r="B676">
        <v>9986361.761063622</v>
      </c>
      <c r="C676">
        <v>1770532.625725919</v>
      </c>
      <c r="D676">
        <v>2677929.830078719</v>
      </c>
      <c r="E676">
        <v>2115587.849161252</v>
      </c>
      <c r="F676">
        <v>643685.0927997734</v>
      </c>
      <c r="G676">
        <v>2778626.363297958</v>
      </c>
    </row>
    <row r="677" spans="1:7">
      <c r="A677">
        <v>675</v>
      </c>
      <c r="B677">
        <v>9986361.761065606</v>
      </c>
      <c r="C677">
        <v>1770533.539344993</v>
      </c>
      <c r="D677">
        <v>2677929.47819731</v>
      </c>
      <c r="E677">
        <v>2115587.849161252</v>
      </c>
      <c r="F677">
        <v>643684.7393040233</v>
      </c>
      <c r="G677">
        <v>2778626.155058029</v>
      </c>
    </row>
    <row r="678" spans="1:7">
      <c r="A678">
        <v>676</v>
      </c>
      <c r="B678">
        <v>9986361.761067133</v>
      </c>
      <c r="C678">
        <v>1770532.452162012</v>
      </c>
      <c r="D678">
        <v>2677929.891727966</v>
      </c>
      <c r="E678">
        <v>2115587.849161252</v>
      </c>
      <c r="F678">
        <v>643685.1651055056</v>
      </c>
      <c r="G678">
        <v>2778626.402910397</v>
      </c>
    </row>
    <row r="679" spans="1:7">
      <c r="A679">
        <v>677</v>
      </c>
      <c r="B679">
        <v>9986361.76106761</v>
      </c>
      <c r="C679">
        <v>1770531.288615062</v>
      </c>
      <c r="D679">
        <v>2677930.029613863</v>
      </c>
      <c r="E679">
        <v>2115587.849161252</v>
      </c>
      <c r="F679">
        <v>643685.928729478</v>
      </c>
      <c r="G679">
        <v>2778626.664947956</v>
      </c>
    </row>
    <row r="680" spans="1:7">
      <c r="A680">
        <v>678</v>
      </c>
      <c r="B680">
        <v>9986361.761063615</v>
      </c>
      <c r="C680">
        <v>1770532.680337607</v>
      </c>
      <c r="D680">
        <v>2677929.884349327</v>
      </c>
      <c r="E680">
        <v>2115587.849161252</v>
      </c>
      <c r="F680">
        <v>643684.9973160566</v>
      </c>
      <c r="G680">
        <v>2778626.349899373</v>
      </c>
    </row>
    <row r="681" spans="1:7">
      <c r="A681">
        <v>679</v>
      </c>
      <c r="B681">
        <v>9986361.761067877</v>
      </c>
      <c r="C681">
        <v>1770531.685925022</v>
      </c>
      <c r="D681">
        <v>2677930.042378552</v>
      </c>
      <c r="E681">
        <v>2115587.849161252</v>
      </c>
      <c r="F681">
        <v>643685.6055736843</v>
      </c>
      <c r="G681">
        <v>2778626.578029367</v>
      </c>
    </row>
    <row r="682" spans="1:7">
      <c r="A682">
        <v>680</v>
      </c>
      <c r="B682">
        <v>9986361.76106146</v>
      </c>
      <c r="C682">
        <v>1770532.566761739</v>
      </c>
      <c r="D682">
        <v>2677929.957422088</v>
      </c>
      <c r="E682">
        <v>2115587.849161252</v>
      </c>
      <c r="F682">
        <v>643685.0109476465</v>
      </c>
      <c r="G682">
        <v>2778626.376768735</v>
      </c>
    </row>
    <row r="683" spans="1:7">
      <c r="A683">
        <v>681</v>
      </c>
      <c r="B683">
        <v>9986361.761064546</v>
      </c>
      <c r="C683">
        <v>1770532.602723338</v>
      </c>
      <c r="D683">
        <v>2677930.066857194</v>
      </c>
      <c r="E683">
        <v>2115587.849161252</v>
      </c>
      <c r="F683">
        <v>643684.870588437</v>
      </c>
      <c r="G683">
        <v>2778626.371734326</v>
      </c>
    </row>
    <row r="684" spans="1:7">
      <c r="A684">
        <v>682</v>
      </c>
      <c r="B684">
        <v>9986361.761061143</v>
      </c>
      <c r="C684">
        <v>1770532.170111268</v>
      </c>
      <c r="D684">
        <v>2677930.075354686</v>
      </c>
      <c r="E684">
        <v>2115587.849161252</v>
      </c>
      <c r="F684">
        <v>643685.2014755148</v>
      </c>
      <c r="G684">
        <v>2778626.464958423</v>
      </c>
    </row>
    <row r="685" spans="1:7">
      <c r="A685">
        <v>683</v>
      </c>
      <c r="B685">
        <v>9986361.7610614</v>
      </c>
      <c r="C685">
        <v>1770532.120209829</v>
      </c>
      <c r="D685">
        <v>2677930.09848055</v>
      </c>
      <c r="E685">
        <v>2115587.849161252</v>
      </c>
      <c r="F685">
        <v>643685.2170076381</v>
      </c>
      <c r="G685">
        <v>2778626.47620213</v>
      </c>
    </row>
    <row r="686" spans="1:7">
      <c r="A686">
        <v>684</v>
      </c>
      <c r="B686">
        <v>9986361.761060312</v>
      </c>
      <c r="C686">
        <v>1770532.437545675</v>
      </c>
      <c r="D686">
        <v>2677930.023686758</v>
      </c>
      <c r="E686">
        <v>2115587.849161252</v>
      </c>
      <c r="F686">
        <v>643685.0469534654</v>
      </c>
      <c r="G686">
        <v>2778626.403713162</v>
      </c>
    </row>
    <row r="687" spans="1:7">
      <c r="A687">
        <v>685</v>
      </c>
      <c r="B687">
        <v>9986361.761060998</v>
      </c>
      <c r="C687">
        <v>1770532.365734989</v>
      </c>
      <c r="D687">
        <v>2677930.054226111</v>
      </c>
      <c r="E687">
        <v>2115587.849161252</v>
      </c>
      <c r="F687">
        <v>643685.071697941</v>
      </c>
      <c r="G687">
        <v>2778626.420240704</v>
      </c>
    </row>
    <row r="688" spans="1:7">
      <c r="A688">
        <v>686</v>
      </c>
      <c r="B688">
        <v>9986361.761060283</v>
      </c>
      <c r="C688">
        <v>1770532.313282669</v>
      </c>
      <c r="D688">
        <v>2677930.032313378</v>
      </c>
      <c r="E688">
        <v>2115587.849161252</v>
      </c>
      <c r="F688">
        <v>643685.1349582633</v>
      </c>
      <c r="G688">
        <v>2778626.43134472</v>
      </c>
    </row>
    <row r="689" spans="1:7">
      <c r="A689">
        <v>687</v>
      </c>
      <c r="B689">
        <v>9986361.761059521</v>
      </c>
      <c r="C689">
        <v>1770532.262095725</v>
      </c>
      <c r="D689">
        <v>2677930.030700284</v>
      </c>
      <c r="E689">
        <v>2115587.849161252</v>
      </c>
      <c r="F689">
        <v>643685.1769962829</v>
      </c>
      <c r="G689">
        <v>2778626.442105976</v>
      </c>
    </row>
    <row r="690" spans="1:7">
      <c r="A690">
        <v>688</v>
      </c>
      <c r="B690">
        <v>9986361.761058934</v>
      </c>
      <c r="C690">
        <v>1770532.423388541</v>
      </c>
      <c r="D690">
        <v>2677929.99442445</v>
      </c>
      <c r="E690">
        <v>2115587.849161252</v>
      </c>
      <c r="F690">
        <v>643685.0887075487</v>
      </c>
      <c r="G690">
        <v>2778626.405377141</v>
      </c>
    </row>
    <row r="691" spans="1:7">
      <c r="A691">
        <v>689</v>
      </c>
      <c r="B691">
        <v>9986361.761059284</v>
      </c>
      <c r="C691">
        <v>1770532.48845819</v>
      </c>
      <c r="D691">
        <v>2677929.953650348</v>
      </c>
      <c r="E691">
        <v>2115587.849161252</v>
      </c>
      <c r="F691">
        <v>643685.0795916632</v>
      </c>
      <c r="G691">
        <v>2778626.390197829</v>
      </c>
    </row>
    <row r="692" spans="1:7">
      <c r="A692">
        <v>690</v>
      </c>
      <c r="B692">
        <v>9986361.761060106</v>
      </c>
      <c r="C692">
        <v>1770532.387425498</v>
      </c>
      <c r="D692">
        <v>2677930.073177955</v>
      </c>
      <c r="E692">
        <v>2115587.849161252</v>
      </c>
      <c r="F692">
        <v>643685.0408552324</v>
      </c>
      <c r="G692">
        <v>2778626.410440167</v>
      </c>
    </row>
    <row r="693" spans="1:7">
      <c r="A693">
        <v>691</v>
      </c>
      <c r="B693">
        <v>9986361.761059703</v>
      </c>
      <c r="C693">
        <v>1770532.184348578</v>
      </c>
      <c r="D693">
        <v>2677930.03604903</v>
      </c>
      <c r="E693">
        <v>2115587.849161252</v>
      </c>
      <c r="F693">
        <v>643685.2328240355</v>
      </c>
      <c r="G693">
        <v>2778626.458676807</v>
      </c>
    </row>
    <row r="694" spans="1:7">
      <c r="A694">
        <v>692</v>
      </c>
      <c r="B694">
        <v>9986361.761057781</v>
      </c>
      <c r="C694">
        <v>1770532.065916663</v>
      </c>
      <c r="D694">
        <v>2677930.041789982</v>
      </c>
      <c r="E694">
        <v>2115587.849161252</v>
      </c>
      <c r="F694">
        <v>643685.3175952495</v>
      </c>
      <c r="G694">
        <v>2778626.486594634</v>
      </c>
    </row>
    <row r="695" spans="1:7">
      <c r="A695">
        <v>693</v>
      </c>
      <c r="B695">
        <v>9986361.761057343</v>
      </c>
      <c r="C695">
        <v>1770532.298514917</v>
      </c>
      <c r="D695">
        <v>2677929.95325524</v>
      </c>
      <c r="E695">
        <v>2115587.849161252</v>
      </c>
      <c r="F695">
        <v>643685.2264577355</v>
      </c>
      <c r="G695">
        <v>2778626.433668198</v>
      </c>
    </row>
    <row r="696" spans="1:7">
      <c r="A696">
        <v>694</v>
      </c>
      <c r="B696">
        <v>9986361.761056691</v>
      </c>
      <c r="C696">
        <v>1770532.008890789</v>
      </c>
      <c r="D696">
        <v>2677929.979794564</v>
      </c>
      <c r="E696">
        <v>2115587.849161252</v>
      </c>
      <c r="F696">
        <v>643685.4232471763</v>
      </c>
      <c r="G696">
        <v>2778626.499962911</v>
      </c>
    </row>
    <row r="697" spans="1:7">
      <c r="A697">
        <v>695</v>
      </c>
      <c r="B697">
        <v>9986361.761056922</v>
      </c>
      <c r="C697">
        <v>1770532.294173337</v>
      </c>
      <c r="D697">
        <v>2677929.904957711</v>
      </c>
      <c r="E697">
        <v>2115587.849161252</v>
      </c>
      <c r="F697">
        <v>643685.2767394204</v>
      </c>
      <c r="G697">
        <v>2778626.436025201</v>
      </c>
    </row>
    <row r="698" spans="1:7">
      <c r="A698">
        <v>696</v>
      </c>
      <c r="B698">
        <v>9986361.76105753</v>
      </c>
      <c r="C698">
        <v>1770532.271527459</v>
      </c>
      <c r="D698">
        <v>2677929.8663624</v>
      </c>
      <c r="E698">
        <v>2115587.849161252</v>
      </c>
      <c r="F698">
        <v>643685.3323365132</v>
      </c>
      <c r="G698">
        <v>2778626.441669904</v>
      </c>
    </row>
    <row r="699" spans="1:7">
      <c r="A699">
        <v>697</v>
      </c>
      <c r="B699">
        <v>9986361.761056822</v>
      </c>
      <c r="C699">
        <v>1770531.924736235</v>
      </c>
      <c r="D699">
        <v>2677930.024998512</v>
      </c>
      <c r="E699">
        <v>2115587.849161252</v>
      </c>
      <c r="F699">
        <v>643685.4433323529</v>
      </c>
      <c r="G699">
        <v>2778626.51882847</v>
      </c>
    </row>
    <row r="700" spans="1:7">
      <c r="A700">
        <v>698</v>
      </c>
      <c r="B700">
        <v>9986361.76105595</v>
      </c>
      <c r="C700">
        <v>1770532.182437077</v>
      </c>
      <c r="D700">
        <v>2677929.945823513</v>
      </c>
      <c r="E700">
        <v>2115587.849161252</v>
      </c>
      <c r="F700">
        <v>643685.3213157719</v>
      </c>
      <c r="G700">
        <v>2778626.462318336</v>
      </c>
    </row>
    <row r="701" spans="1:7">
      <c r="A701">
        <v>699</v>
      </c>
      <c r="B701">
        <v>9986361.761056589</v>
      </c>
      <c r="C701">
        <v>1770531.992629656</v>
      </c>
      <c r="D701">
        <v>2677929.999372364</v>
      </c>
      <c r="E701">
        <v>2115587.849161252</v>
      </c>
      <c r="F701">
        <v>643685.4154924758</v>
      </c>
      <c r="G701">
        <v>2778626.504400841</v>
      </c>
    </row>
    <row r="702" spans="1:7">
      <c r="A702">
        <v>700</v>
      </c>
      <c r="B702">
        <v>9986361.761055917</v>
      </c>
      <c r="C702">
        <v>1770532.432105891</v>
      </c>
      <c r="D702">
        <v>2677929.834291658</v>
      </c>
      <c r="E702">
        <v>2115587.849161252</v>
      </c>
      <c r="F702">
        <v>643685.2401702969</v>
      </c>
      <c r="G702">
        <v>2778626.405326817</v>
      </c>
    </row>
    <row r="703" spans="1:7">
      <c r="A703">
        <v>701</v>
      </c>
      <c r="B703">
        <v>9986361.761056244</v>
      </c>
      <c r="C703">
        <v>1770532.460385339</v>
      </c>
      <c r="D703">
        <v>2677929.840437759</v>
      </c>
      <c r="E703">
        <v>2115587.849161252</v>
      </c>
      <c r="F703">
        <v>643685.2123798705</v>
      </c>
      <c r="G703">
        <v>2778626.398692025</v>
      </c>
    </row>
    <row r="704" spans="1:7">
      <c r="A704">
        <v>702</v>
      </c>
      <c r="B704">
        <v>9986361.761056207</v>
      </c>
      <c r="C704">
        <v>1770532.211867494</v>
      </c>
      <c r="D704">
        <v>2677929.875961241</v>
      </c>
      <c r="E704">
        <v>2115587.849161252</v>
      </c>
      <c r="F704">
        <v>643685.3681000781</v>
      </c>
      <c r="G704">
        <v>2778626.455966142</v>
      </c>
    </row>
    <row r="705" spans="1:7">
      <c r="A705">
        <v>703</v>
      </c>
      <c r="B705">
        <v>9986361.761056479</v>
      </c>
      <c r="C705">
        <v>1770532.368345933</v>
      </c>
      <c r="D705">
        <v>2677929.839274136</v>
      </c>
      <c r="E705">
        <v>2115587.849161252</v>
      </c>
      <c r="F705">
        <v>643685.2847581168</v>
      </c>
      <c r="G705">
        <v>2778626.419517042</v>
      </c>
    </row>
    <row r="706" spans="1:7">
      <c r="A706">
        <v>704</v>
      </c>
      <c r="B706">
        <v>9986361.761056915</v>
      </c>
      <c r="C706">
        <v>1770532.386895573</v>
      </c>
      <c r="D706">
        <v>2677929.8586852</v>
      </c>
      <c r="E706">
        <v>2115587.849161252</v>
      </c>
      <c r="F706">
        <v>643685.2497407458</v>
      </c>
      <c r="G706">
        <v>2778626.416574144</v>
      </c>
    </row>
    <row r="707" spans="1:7">
      <c r="A707">
        <v>705</v>
      </c>
      <c r="B707">
        <v>9986361.761056207</v>
      </c>
      <c r="C707">
        <v>1770532.477528578</v>
      </c>
      <c r="D707">
        <v>2677929.809993756</v>
      </c>
      <c r="E707">
        <v>2115587.849161252</v>
      </c>
      <c r="F707">
        <v>643685.2277695022</v>
      </c>
      <c r="G707">
        <v>2778626.396603118</v>
      </c>
    </row>
    <row r="708" spans="1:7">
      <c r="A708">
        <v>706</v>
      </c>
      <c r="B708">
        <v>9986361.761056816</v>
      </c>
      <c r="C708">
        <v>1770532.649387901</v>
      </c>
      <c r="D708">
        <v>2677929.824541641</v>
      </c>
      <c r="E708">
        <v>2115587.849161252</v>
      </c>
      <c r="F708">
        <v>643685.0817965347</v>
      </c>
      <c r="G708">
        <v>2778626.356169487</v>
      </c>
    </row>
    <row r="709" spans="1:7">
      <c r="A709">
        <v>707</v>
      </c>
      <c r="B709">
        <v>9986361.761055825</v>
      </c>
      <c r="C709">
        <v>1770532.441928752</v>
      </c>
      <c r="D709">
        <v>2677929.836407167</v>
      </c>
      <c r="E709">
        <v>2115587.849161252</v>
      </c>
      <c r="F709">
        <v>643685.2300648273</v>
      </c>
      <c r="G709">
        <v>2778626.403493826</v>
      </c>
    </row>
    <row r="710" spans="1:7">
      <c r="A710">
        <v>708</v>
      </c>
      <c r="B710">
        <v>9986361.761056397</v>
      </c>
      <c r="C710">
        <v>1770532.011059886</v>
      </c>
      <c r="D710">
        <v>2677929.88179917</v>
      </c>
      <c r="E710">
        <v>2115587.849161252</v>
      </c>
      <c r="F710">
        <v>643685.5186548345</v>
      </c>
      <c r="G710">
        <v>2778626.500381253</v>
      </c>
    </row>
    <row r="711" spans="1:7">
      <c r="A711">
        <v>709</v>
      </c>
      <c r="B711">
        <v>9986361.761055831</v>
      </c>
      <c r="C711">
        <v>1770532.404175508</v>
      </c>
      <c r="D711">
        <v>2677929.813505034</v>
      </c>
      <c r="E711">
        <v>2115587.849161252</v>
      </c>
      <c r="F711">
        <v>643685.2824859513</v>
      </c>
      <c r="G711">
        <v>2778626.411728085</v>
      </c>
    </row>
    <row r="712" spans="1:7">
      <c r="A712">
        <v>710</v>
      </c>
      <c r="B712">
        <v>9986361.761056179</v>
      </c>
      <c r="C712">
        <v>1770532.928637841</v>
      </c>
      <c r="D712">
        <v>2677929.705036298</v>
      </c>
      <c r="E712">
        <v>2115587.849161252</v>
      </c>
      <c r="F712">
        <v>643684.9849516182</v>
      </c>
      <c r="G712">
        <v>2778626.29326917</v>
      </c>
    </row>
    <row r="713" spans="1:7">
      <c r="A713">
        <v>711</v>
      </c>
      <c r="B713">
        <v>9986361.761056056</v>
      </c>
      <c r="C713">
        <v>1770532.283317854</v>
      </c>
      <c r="D713">
        <v>2677929.892767481</v>
      </c>
      <c r="E713">
        <v>2115587.849161252</v>
      </c>
      <c r="F713">
        <v>643685.2964342143</v>
      </c>
      <c r="G713">
        <v>2778626.439375255</v>
      </c>
    </row>
    <row r="714" spans="1:7">
      <c r="A714">
        <v>712</v>
      </c>
      <c r="B714">
        <v>9986361.761056982</v>
      </c>
      <c r="C714">
        <v>1770532.228248757</v>
      </c>
      <c r="D714">
        <v>2677929.928732981</v>
      </c>
      <c r="E714">
        <v>2115587.849161252</v>
      </c>
      <c r="F714">
        <v>643685.3006137118</v>
      </c>
      <c r="G714">
        <v>2778626.454300279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1846937.02240041</v>
      </c>
      <c r="C2">
        <v>3952655.686469742</v>
      </c>
    </row>
    <row r="3" spans="1:3">
      <c r="A3">
        <v>1</v>
      </c>
      <c r="B3">
        <v>18469370.22400409</v>
      </c>
      <c r="C3">
        <v>17490864.9386178</v>
      </c>
    </row>
    <row r="4" spans="1:3">
      <c r="A4">
        <v>2</v>
      </c>
      <c r="B4">
        <v>18037295.50247344</v>
      </c>
      <c r="C4">
        <v>17317343.2138954</v>
      </c>
    </row>
    <row r="5" spans="1:3">
      <c r="A5">
        <v>3</v>
      </c>
      <c r="B5">
        <v>17605516.02856792</v>
      </c>
      <c r="C5">
        <v>17142893.30709231</v>
      </c>
    </row>
    <row r="6" spans="1:3">
      <c r="A6">
        <v>4</v>
      </c>
      <c r="B6">
        <v>17173974.05432628</v>
      </c>
      <c r="C6">
        <v>16967698.70647344</v>
      </c>
    </row>
    <row r="7" spans="1:3">
      <c r="A7">
        <v>5</v>
      </c>
      <c r="B7">
        <v>16742622.68658031</v>
      </c>
      <c r="C7">
        <v>16791908.51916307</v>
      </c>
    </row>
    <row r="8" spans="1:3">
      <c r="A8">
        <v>6</v>
      </c>
      <c r="B8">
        <v>16311422.85829172</v>
      </c>
      <c r="C8">
        <v>16615646.95813335</v>
      </c>
    </row>
    <row r="9" spans="1:3">
      <c r="A9">
        <v>7</v>
      </c>
      <c r="B9">
        <v>15880341.16763962</v>
      </c>
      <c r="C9">
        <v>16439020.13351936</v>
      </c>
    </row>
    <row r="10" spans="1:3">
      <c r="A10">
        <v>8</v>
      </c>
      <c r="B10">
        <v>15449348.28346884</v>
      </c>
      <c r="C10">
        <v>16262121.08086345</v>
      </c>
    </row>
    <row r="11" spans="1:3">
      <c r="A11">
        <v>9</v>
      </c>
      <c r="B11">
        <v>15018417.72353375</v>
      </c>
      <c r="C11">
        <v>16085033.62631528</v>
      </c>
    </row>
    <row r="12" spans="1:3">
      <c r="A12">
        <v>10</v>
      </c>
      <c r="B12">
        <v>14587524.87588811</v>
      </c>
      <c r="C12">
        <v>15907835.4913782</v>
      </c>
    </row>
    <row r="13" spans="1:3">
      <c r="A13">
        <v>11</v>
      </c>
      <c r="B13">
        <v>14156646.17194776</v>
      </c>
      <c r="C13">
        <v>15730600.92171974</v>
      </c>
    </row>
    <row r="14" spans="1:3">
      <c r="A14">
        <v>12</v>
      </c>
      <c r="B14">
        <v>13725758.3419965</v>
      </c>
      <c r="C14">
        <v>15553403.05571313</v>
      </c>
    </row>
    <row r="15" spans="1:3">
      <c r="A15">
        <v>13</v>
      </c>
      <c r="B15">
        <v>13294837.69547727</v>
      </c>
      <c r="C15">
        <v>15376316.21256324</v>
      </c>
    </row>
    <row r="16" spans="1:3">
      <c r="A16">
        <v>14</v>
      </c>
      <c r="B16">
        <v>12851458.59014133</v>
      </c>
      <c r="C16">
        <v>15204607.674095</v>
      </c>
    </row>
    <row r="17" spans="1:3">
      <c r="A17">
        <v>15</v>
      </c>
      <c r="B17">
        <v>12407634.71027005</v>
      </c>
      <c r="C17">
        <v>15033390.095988</v>
      </c>
    </row>
    <row r="18" spans="1:3">
      <c r="A18">
        <v>16</v>
      </c>
      <c r="B18">
        <v>11963130.23076255</v>
      </c>
      <c r="C18">
        <v>14862921.99884792</v>
      </c>
    </row>
    <row r="19" spans="1:3">
      <c r="A19">
        <v>17</v>
      </c>
      <c r="B19">
        <v>11517661.43032144</v>
      </c>
      <c r="C19">
        <v>14693514.15520661</v>
      </c>
    </row>
    <row r="20" spans="1:3">
      <c r="A20">
        <v>18</v>
      </c>
      <c r="B20">
        <v>9234685.112002043</v>
      </c>
      <c r="C20">
        <v>9969637.576313308</v>
      </c>
    </row>
    <row r="21" spans="1:3">
      <c r="A21">
        <v>19</v>
      </c>
      <c r="B21">
        <v>8350209.352408953</v>
      </c>
      <c r="C21">
        <v>8356535.496333889</v>
      </c>
    </row>
    <row r="22" spans="1:3">
      <c r="A22">
        <v>20</v>
      </c>
      <c r="B22">
        <v>7907633.439186784</v>
      </c>
      <c r="C22">
        <v>7900747.396465963</v>
      </c>
    </row>
    <row r="23" spans="1:3">
      <c r="A23">
        <v>21</v>
      </c>
      <c r="B23">
        <v>7557127.106088586</v>
      </c>
      <c r="C23">
        <v>7562276.260405452</v>
      </c>
    </row>
    <row r="24" spans="1:3">
      <c r="A24">
        <v>22</v>
      </c>
      <c r="B24">
        <v>7479827.038511598</v>
      </c>
      <c r="C24">
        <v>7541990.03754445</v>
      </c>
    </row>
    <row r="25" spans="1:3">
      <c r="A25">
        <v>23</v>
      </c>
      <c r="B25">
        <v>7216623.85071198</v>
      </c>
      <c r="C25">
        <v>7284343.295940977</v>
      </c>
    </row>
    <row r="26" spans="1:3">
      <c r="A26">
        <v>24</v>
      </c>
      <c r="B26">
        <v>7140105.284865901</v>
      </c>
      <c r="C26">
        <v>7262651.478695828</v>
      </c>
    </row>
    <row r="27" spans="1:3">
      <c r="A27">
        <v>25</v>
      </c>
      <c r="B27">
        <v>6932824.638088488</v>
      </c>
      <c r="C27">
        <v>7059965.46121603</v>
      </c>
    </row>
    <row r="28" spans="1:3">
      <c r="A28">
        <v>26</v>
      </c>
      <c r="B28">
        <v>6857471.530467944</v>
      </c>
      <c r="C28">
        <v>7037113.497016037</v>
      </c>
    </row>
    <row r="29" spans="1:3">
      <c r="A29">
        <v>27</v>
      </c>
      <c r="B29">
        <v>6692715.462008039</v>
      </c>
      <c r="C29">
        <v>6870754.236765051</v>
      </c>
    </row>
    <row r="30" spans="1:3">
      <c r="A30">
        <v>28</v>
      </c>
      <c r="B30">
        <v>6618454.995315484</v>
      </c>
      <c r="C30">
        <v>6847345.983769706</v>
      </c>
    </row>
    <row r="31" spans="1:3">
      <c r="A31">
        <v>29</v>
      </c>
      <c r="B31">
        <v>6487328.60646873</v>
      </c>
      <c r="C31">
        <v>6711224.681571741</v>
      </c>
    </row>
    <row r="32" spans="1:3">
      <c r="A32">
        <v>30</v>
      </c>
      <c r="B32">
        <v>6414267.619285353</v>
      </c>
      <c r="C32">
        <v>6687514.080819136</v>
      </c>
    </row>
    <row r="33" spans="1:3">
      <c r="A33">
        <v>31</v>
      </c>
      <c r="B33">
        <v>6310565.356140641</v>
      </c>
      <c r="C33">
        <v>6574920.562899913</v>
      </c>
    </row>
    <row r="34" spans="1:3">
      <c r="A34">
        <v>32</v>
      </c>
      <c r="B34">
        <v>6329490.93120517</v>
      </c>
      <c r="C34">
        <v>6582655.801503961</v>
      </c>
    </row>
    <row r="35" spans="1:3">
      <c r="A35">
        <v>33</v>
      </c>
      <c r="B35">
        <v>6597695.522055891</v>
      </c>
      <c r="C35">
        <v>6652160.401941948</v>
      </c>
    </row>
    <row r="36" spans="1:3">
      <c r="A36">
        <v>34</v>
      </c>
      <c r="B36">
        <v>6329388.705093827</v>
      </c>
      <c r="C36">
        <v>6582657.517013644</v>
      </c>
    </row>
    <row r="37" spans="1:3">
      <c r="A37">
        <v>35</v>
      </c>
      <c r="B37">
        <v>6598139.553527071</v>
      </c>
      <c r="C37">
        <v>6652822.345070979</v>
      </c>
    </row>
    <row r="38" spans="1:3">
      <c r="A38">
        <v>36</v>
      </c>
      <c r="B38">
        <v>6312692.43269595</v>
      </c>
      <c r="C38">
        <v>6461237.204426875</v>
      </c>
    </row>
    <row r="39" spans="1:3">
      <c r="A39">
        <v>37</v>
      </c>
      <c r="B39">
        <v>5888577.578109847</v>
      </c>
      <c r="C39">
        <v>6101771.307373608</v>
      </c>
    </row>
    <row r="40" spans="1:3">
      <c r="A40">
        <v>38</v>
      </c>
      <c r="B40">
        <v>5667693.429173059</v>
      </c>
      <c r="C40">
        <v>5888937.716881082</v>
      </c>
    </row>
    <row r="41" spans="1:3">
      <c r="A41">
        <v>39</v>
      </c>
      <c r="B41">
        <v>5467029.278164146</v>
      </c>
      <c r="C41">
        <v>5707461.254677791</v>
      </c>
    </row>
    <row r="42" spans="1:3">
      <c r="A42">
        <v>40</v>
      </c>
      <c r="B42">
        <v>5137852.33598351</v>
      </c>
      <c r="C42">
        <v>5552608.871657007</v>
      </c>
    </row>
    <row r="43" spans="1:3">
      <c r="A43">
        <v>41</v>
      </c>
      <c r="B43">
        <v>5035632.200870737</v>
      </c>
      <c r="C43">
        <v>5495592.134735082</v>
      </c>
    </row>
    <row r="44" spans="1:3">
      <c r="A44">
        <v>42</v>
      </c>
      <c r="B44">
        <v>5006125.453998388</v>
      </c>
      <c r="C44">
        <v>5488864.349782297</v>
      </c>
    </row>
    <row r="45" spans="1:3">
      <c r="A45">
        <v>43</v>
      </c>
      <c r="B45">
        <v>4917063.330713287</v>
      </c>
      <c r="C45">
        <v>5377489.115183105</v>
      </c>
    </row>
    <row r="46" spans="1:3">
      <c r="A46">
        <v>44</v>
      </c>
      <c r="B46">
        <v>4803788.814880157</v>
      </c>
      <c r="C46">
        <v>5281311.156560501</v>
      </c>
    </row>
    <row r="47" spans="1:3">
      <c r="A47">
        <v>45</v>
      </c>
      <c r="B47">
        <v>4849388.619831436</v>
      </c>
      <c r="C47">
        <v>5260938.201424575</v>
      </c>
    </row>
    <row r="48" spans="1:3">
      <c r="A48">
        <v>46</v>
      </c>
      <c r="B48">
        <v>4892493.221216519</v>
      </c>
      <c r="C48">
        <v>5273888.467996427</v>
      </c>
    </row>
    <row r="49" spans="1:3">
      <c r="A49">
        <v>47</v>
      </c>
      <c r="B49">
        <v>4762371.779396025</v>
      </c>
      <c r="C49">
        <v>5191145.865196628</v>
      </c>
    </row>
    <row r="50" spans="1:3">
      <c r="A50">
        <v>48</v>
      </c>
      <c r="B50">
        <v>4755157.002142668</v>
      </c>
      <c r="C50">
        <v>5186847.190254105</v>
      </c>
    </row>
    <row r="51" spans="1:3">
      <c r="A51">
        <v>49</v>
      </c>
      <c r="B51">
        <v>4805094.774308046</v>
      </c>
      <c r="C51">
        <v>5171755.714913484</v>
      </c>
    </row>
    <row r="52" spans="1:3">
      <c r="A52">
        <v>50</v>
      </c>
      <c r="B52">
        <v>4779827.108888486</v>
      </c>
      <c r="C52">
        <v>5165501.598188746</v>
      </c>
    </row>
    <row r="53" spans="1:3">
      <c r="A53">
        <v>51</v>
      </c>
      <c r="B53">
        <v>4709657.293923671</v>
      </c>
      <c r="C53">
        <v>5113808.934565402</v>
      </c>
    </row>
    <row r="54" spans="1:3">
      <c r="A54">
        <v>52</v>
      </c>
      <c r="B54">
        <v>4730660.758274457</v>
      </c>
      <c r="C54">
        <v>5123487.186895403</v>
      </c>
    </row>
    <row r="55" spans="1:3">
      <c r="A55">
        <v>53</v>
      </c>
      <c r="B55">
        <v>4639198.918526367</v>
      </c>
      <c r="C55">
        <v>5070607.725009416</v>
      </c>
    </row>
    <row r="56" spans="1:3">
      <c r="A56">
        <v>54</v>
      </c>
      <c r="B56">
        <v>4658668.186836543</v>
      </c>
      <c r="C56">
        <v>5079899.912045955</v>
      </c>
    </row>
    <row r="57" spans="1:3">
      <c r="A57">
        <v>55</v>
      </c>
      <c r="B57">
        <v>4378818.856791323</v>
      </c>
      <c r="C57">
        <v>4925245.554750843</v>
      </c>
    </row>
    <row r="58" spans="1:3">
      <c r="A58">
        <v>56</v>
      </c>
      <c r="B58">
        <v>4207077.119003266</v>
      </c>
      <c r="C58">
        <v>4827421.998198755</v>
      </c>
    </row>
    <row r="59" spans="1:3">
      <c r="A59">
        <v>57</v>
      </c>
      <c r="B59">
        <v>4025425.527622066</v>
      </c>
      <c r="C59">
        <v>4727342.561353989</v>
      </c>
    </row>
    <row r="60" spans="1:3">
      <c r="A60">
        <v>58</v>
      </c>
      <c r="B60">
        <v>3925391.311404672</v>
      </c>
      <c r="C60">
        <v>4644282.417370303</v>
      </c>
    </row>
    <row r="61" spans="1:3">
      <c r="A61">
        <v>59</v>
      </c>
      <c r="B61">
        <v>3876544.042605832</v>
      </c>
      <c r="C61">
        <v>4609330.598877818</v>
      </c>
    </row>
    <row r="62" spans="1:3">
      <c r="A62">
        <v>60</v>
      </c>
      <c r="B62">
        <v>3866878.649083183</v>
      </c>
      <c r="C62">
        <v>4608787.678028748</v>
      </c>
    </row>
    <row r="63" spans="1:3">
      <c r="A63">
        <v>61</v>
      </c>
      <c r="B63">
        <v>3716824.557323513</v>
      </c>
      <c r="C63">
        <v>4535123.386927913</v>
      </c>
    </row>
    <row r="64" spans="1:3">
      <c r="A64">
        <v>62</v>
      </c>
      <c r="B64">
        <v>3593163.501880113</v>
      </c>
      <c r="C64">
        <v>4471090.765462399</v>
      </c>
    </row>
    <row r="65" spans="1:3">
      <c r="A65">
        <v>63</v>
      </c>
      <c r="B65">
        <v>3579834.253875028</v>
      </c>
      <c r="C65">
        <v>4454256.609589081</v>
      </c>
    </row>
    <row r="66" spans="1:3">
      <c r="A66">
        <v>64</v>
      </c>
      <c r="B66">
        <v>3563241.873374267</v>
      </c>
      <c r="C66">
        <v>4454697.579395994</v>
      </c>
    </row>
    <row r="67" spans="1:3">
      <c r="A67">
        <v>65</v>
      </c>
      <c r="B67">
        <v>3525697.856416229</v>
      </c>
      <c r="C67">
        <v>4428607.446201734</v>
      </c>
    </row>
    <row r="68" spans="1:3">
      <c r="A68">
        <v>66</v>
      </c>
      <c r="B68">
        <v>3527883.96504183</v>
      </c>
      <c r="C68">
        <v>4429813.792236947</v>
      </c>
    </row>
    <row r="69" spans="1:3">
      <c r="A69">
        <v>67</v>
      </c>
      <c r="B69">
        <v>3429943.370661292</v>
      </c>
      <c r="C69">
        <v>4380994.384635155</v>
      </c>
    </row>
    <row r="70" spans="1:3">
      <c r="A70">
        <v>68</v>
      </c>
      <c r="B70">
        <v>3348899.606040412</v>
      </c>
      <c r="C70">
        <v>4330484.603099289</v>
      </c>
    </row>
    <row r="71" spans="1:3">
      <c r="A71">
        <v>69</v>
      </c>
      <c r="B71">
        <v>3356474.074706972</v>
      </c>
      <c r="C71">
        <v>4314228.322392413</v>
      </c>
    </row>
    <row r="72" spans="1:3">
      <c r="A72">
        <v>70</v>
      </c>
      <c r="B72">
        <v>3341860.871290241</v>
      </c>
      <c r="C72">
        <v>4313715.762513474</v>
      </c>
    </row>
    <row r="73" spans="1:3">
      <c r="A73">
        <v>71</v>
      </c>
      <c r="B73">
        <v>3303575.134635274</v>
      </c>
      <c r="C73">
        <v>4302224.12747605</v>
      </c>
    </row>
    <row r="74" spans="1:3">
      <c r="A74">
        <v>72</v>
      </c>
      <c r="B74">
        <v>3309146.313394838</v>
      </c>
      <c r="C74">
        <v>4305748.644528508</v>
      </c>
    </row>
    <row r="75" spans="1:3">
      <c r="A75">
        <v>73</v>
      </c>
      <c r="B75">
        <v>3227323.272862193</v>
      </c>
      <c r="C75">
        <v>4264815.419645316</v>
      </c>
    </row>
    <row r="76" spans="1:3">
      <c r="A76">
        <v>74</v>
      </c>
      <c r="B76">
        <v>3112572.405654625</v>
      </c>
      <c r="C76">
        <v>4200525.691292197</v>
      </c>
    </row>
    <row r="77" spans="1:3">
      <c r="A77">
        <v>75</v>
      </c>
      <c r="B77">
        <v>3030945.037732276</v>
      </c>
      <c r="C77">
        <v>4152831.419238628</v>
      </c>
    </row>
    <row r="78" spans="1:3">
      <c r="A78">
        <v>76</v>
      </c>
      <c r="B78">
        <v>2914056.35245866</v>
      </c>
      <c r="C78">
        <v>4094205.9117436</v>
      </c>
    </row>
    <row r="79" spans="1:3">
      <c r="A79">
        <v>77</v>
      </c>
      <c r="B79">
        <v>2864411.491684339</v>
      </c>
      <c r="C79">
        <v>4060369.103634916</v>
      </c>
    </row>
    <row r="80" spans="1:3">
      <c r="A80">
        <v>78</v>
      </c>
      <c r="B80">
        <v>2811143.514716576</v>
      </c>
      <c r="C80">
        <v>4035873.275793296</v>
      </c>
    </row>
    <row r="81" spans="1:3">
      <c r="A81">
        <v>79</v>
      </c>
      <c r="B81">
        <v>2756037.323536431</v>
      </c>
      <c r="C81">
        <v>4006843.57895008</v>
      </c>
    </row>
    <row r="82" spans="1:3">
      <c r="A82">
        <v>80</v>
      </c>
      <c r="B82">
        <v>2691637.482457343</v>
      </c>
      <c r="C82">
        <v>3965277.498475031</v>
      </c>
    </row>
    <row r="83" spans="1:3">
      <c r="A83">
        <v>81</v>
      </c>
      <c r="B83">
        <v>2627470.22610348</v>
      </c>
      <c r="C83">
        <v>3930950.907335424</v>
      </c>
    </row>
    <row r="84" spans="1:3">
      <c r="A84">
        <v>82</v>
      </c>
      <c r="B84">
        <v>2605060.798204573</v>
      </c>
      <c r="C84">
        <v>3912354.837911905</v>
      </c>
    </row>
    <row r="85" spans="1:3">
      <c r="A85">
        <v>83</v>
      </c>
      <c r="B85">
        <v>2612308.658728897</v>
      </c>
      <c r="C85">
        <v>3906385.099855446</v>
      </c>
    </row>
    <row r="86" spans="1:3">
      <c r="A86">
        <v>84</v>
      </c>
      <c r="B86">
        <v>2616130.741901301</v>
      </c>
      <c r="C86">
        <v>3908037.170440764</v>
      </c>
    </row>
    <row r="87" spans="1:3">
      <c r="A87">
        <v>85</v>
      </c>
      <c r="B87">
        <v>2575933.493929291</v>
      </c>
      <c r="C87">
        <v>3889318.067750101</v>
      </c>
    </row>
    <row r="88" spans="1:3">
      <c r="A88">
        <v>86</v>
      </c>
      <c r="B88">
        <v>2583679.871900577</v>
      </c>
      <c r="C88">
        <v>3888401.361874435</v>
      </c>
    </row>
    <row r="89" spans="1:3">
      <c r="A89">
        <v>87</v>
      </c>
      <c r="B89">
        <v>2507561.451866488</v>
      </c>
      <c r="C89">
        <v>3851870.081325786</v>
      </c>
    </row>
    <row r="90" spans="1:3">
      <c r="A90">
        <v>88</v>
      </c>
      <c r="B90">
        <v>2463760.571627474</v>
      </c>
      <c r="C90">
        <v>3830721.41854829</v>
      </c>
    </row>
    <row r="91" spans="1:3">
      <c r="A91">
        <v>89</v>
      </c>
      <c r="B91">
        <v>2445932.162820264</v>
      </c>
      <c r="C91">
        <v>3822052.754277419</v>
      </c>
    </row>
    <row r="92" spans="1:3">
      <c r="A92">
        <v>90</v>
      </c>
      <c r="B92">
        <v>2439326.182369177</v>
      </c>
      <c r="C92">
        <v>3822480.698561968</v>
      </c>
    </row>
    <row r="93" spans="1:3">
      <c r="A93">
        <v>91</v>
      </c>
      <c r="B93">
        <v>2432297.792246833</v>
      </c>
      <c r="C93">
        <v>3810007.00784528</v>
      </c>
    </row>
    <row r="94" spans="1:3">
      <c r="A94">
        <v>92</v>
      </c>
      <c r="B94">
        <v>2431466.019731161</v>
      </c>
      <c r="C94">
        <v>3808392.348030436</v>
      </c>
    </row>
    <row r="95" spans="1:3">
      <c r="A95">
        <v>93</v>
      </c>
      <c r="B95">
        <v>2358923.020873272</v>
      </c>
      <c r="C95">
        <v>3770535.219848355</v>
      </c>
    </row>
    <row r="96" spans="1:3">
      <c r="A96">
        <v>94</v>
      </c>
      <c r="B96">
        <v>2300251.135973833</v>
      </c>
      <c r="C96">
        <v>3735222.411110731</v>
      </c>
    </row>
    <row r="97" spans="1:3">
      <c r="A97">
        <v>95</v>
      </c>
      <c r="B97">
        <v>2251179.523476008</v>
      </c>
      <c r="C97">
        <v>3711101.409179504</v>
      </c>
    </row>
    <row r="98" spans="1:3">
      <c r="A98">
        <v>96</v>
      </c>
      <c r="B98">
        <v>2223343.023317198</v>
      </c>
      <c r="C98">
        <v>3692937.933093183</v>
      </c>
    </row>
    <row r="99" spans="1:3">
      <c r="A99">
        <v>97</v>
      </c>
      <c r="B99">
        <v>2188004.54042726</v>
      </c>
      <c r="C99">
        <v>3672392.008502183</v>
      </c>
    </row>
    <row r="100" spans="1:3">
      <c r="A100">
        <v>98</v>
      </c>
      <c r="B100">
        <v>2131018.385360073</v>
      </c>
      <c r="C100">
        <v>3644035.575424742</v>
      </c>
    </row>
    <row r="101" spans="1:3">
      <c r="A101">
        <v>99</v>
      </c>
      <c r="B101">
        <v>2087069.504242775</v>
      </c>
      <c r="C101">
        <v>3619463.810010216</v>
      </c>
    </row>
    <row r="102" spans="1:3">
      <c r="A102">
        <v>100</v>
      </c>
      <c r="B102">
        <v>2055816.128839545</v>
      </c>
      <c r="C102">
        <v>3605769.864207895</v>
      </c>
    </row>
    <row r="103" spans="1:3">
      <c r="A103">
        <v>101</v>
      </c>
      <c r="B103">
        <v>2035034.62168449</v>
      </c>
      <c r="C103">
        <v>3600572.495534057</v>
      </c>
    </row>
    <row r="104" spans="1:3">
      <c r="A104">
        <v>102</v>
      </c>
      <c r="B104">
        <v>2035188.066309692</v>
      </c>
      <c r="C104">
        <v>3600548.321907487</v>
      </c>
    </row>
    <row r="105" spans="1:3">
      <c r="A105">
        <v>103</v>
      </c>
      <c r="B105">
        <v>2015627.183223632</v>
      </c>
      <c r="C105">
        <v>3587893.446892407</v>
      </c>
    </row>
    <row r="106" spans="1:3">
      <c r="A106">
        <v>104</v>
      </c>
      <c r="B106">
        <v>2001913.675895564</v>
      </c>
      <c r="C106">
        <v>3573148.980439512</v>
      </c>
    </row>
    <row r="107" spans="1:3">
      <c r="A107">
        <v>105</v>
      </c>
      <c r="B107">
        <v>1961321.516169</v>
      </c>
      <c r="C107">
        <v>3550931.906506204</v>
      </c>
    </row>
    <row r="108" spans="1:3">
      <c r="A108">
        <v>106</v>
      </c>
      <c r="B108">
        <v>1941787.325509769</v>
      </c>
      <c r="C108">
        <v>3538091.827292373</v>
      </c>
    </row>
    <row r="109" spans="1:3">
      <c r="A109">
        <v>107</v>
      </c>
      <c r="B109">
        <v>1933898.239138877</v>
      </c>
      <c r="C109">
        <v>3532889.472777981</v>
      </c>
    </row>
    <row r="110" spans="1:3">
      <c r="A110">
        <v>108</v>
      </c>
      <c r="B110">
        <v>1939708.877995345</v>
      </c>
      <c r="C110">
        <v>3533621.068877677</v>
      </c>
    </row>
    <row r="111" spans="1:3">
      <c r="A111">
        <v>109</v>
      </c>
      <c r="B111">
        <v>1912627.978867891</v>
      </c>
      <c r="C111">
        <v>3524612.388908028</v>
      </c>
    </row>
    <row r="112" spans="1:3">
      <c r="A112">
        <v>110</v>
      </c>
      <c r="B112">
        <v>1914430.877491802</v>
      </c>
      <c r="C112">
        <v>3524790.075987493</v>
      </c>
    </row>
    <row r="113" spans="1:3">
      <c r="A113">
        <v>111</v>
      </c>
      <c r="B113">
        <v>1875421.145484476</v>
      </c>
      <c r="C113">
        <v>3502654.958352803</v>
      </c>
    </row>
    <row r="114" spans="1:3">
      <c r="A114">
        <v>112</v>
      </c>
      <c r="B114">
        <v>1832051.091571021</v>
      </c>
      <c r="C114">
        <v>3480935.10939208</v>
      </c>
    </row>
    <row r="115" spans="1:3">
      <c r="A115">
        <v>113</v>
      </c>
      <c r="B115">
        <v>1807427.884329007</v>
      </c>
      <c r="C115">
        <v>3465564.555307418</v>
      </c>
    </row>
    <row r="116" spans="1:3">
      <c r="A116">
        <v>114</v>
      </c>
      <c r="B116">
        <v>1782199.159461726</v>
      </c>
      <c r="C116">
        <v>3453574.806002944</v>
      </c>
    </row>
    <row r="117" spans="1:3">
      <c r="A117">
        <v>115</v>
      </c>
      <c r="B117">
        <v>1755512.195561765</v>
      </c>
      <c r="C117">
        <v>3439783.745012066</v>
      </c>
    </row>
    <row r="118" spans="1:3">
      <c r="A118">
        <v>116</v>
      </c>
      <c r="B118">
        <v>1725116.878182033</v>
      </c>
      <c r="C118">
        <v>3420911.659910698</v>
      </c>
    </row>
    <row r="119" spans="1:3">
      <c r="A119">
        <v>117</v>
      </c>
      <c r="B119">
        <v>1692872.226971335</v>
      </c>
      <c r="C119">
        <v>3403004.007282391</v>
      </c>
    </row>
    <row r="120" spans="1:3">
      <c r="A120">
        <v>118</v>
      </c>
      <c r="B120">
        <v>1677059.390660645</v>
      </c>
      <c r="C120">
        <v>3391842.654191356</v>
      </c>
    </row>
    <row r="121" spans="1:3">
      <c r="A121">
        <v>119</v>
      </c>
      <c r="B121">
        <v>1678475.289464604</v>
      </c>
      <c r="C121">
        <v>3388486.439590725</v>
      </c>
    </row>
    <row r="122" spans="1:3">
      <c r="A122">
        <v>120</v>
      </c>
      <c r="B122">
        <v>1679053.299780635</v>
      </c>
      <c r="C122">
        <v>3388681.575249601</v>
      </c>
    </row>
    <row r="123" spans="1:3">
      <c r="A123">
        <v>121</v>
      </c>
      <c r="B123">
        <v>1658489.325425528</v>
      </c>
      <c r="C123">
        <v>3378270.422730478</v>
      </c>
    </row>
    <row r="124" spans="1:3">
      <c r="A124">
        <v>122</v>
      </c>
      <c r="B124">
        <v>1629639.461442087</v>
      </c>
      <c r="C124">
        <v>3366395.412490844</v>
      </c>
    </row>
    <row r="125" spans="1:3">
      <c r="A125">
        <v>123</v>
      </c>
      <c r="B125">
        <v>1602579.78919356</v>
      </c>
      <c r="C125">
        <v>3350939.59428227</v>
      </c>
    </row>
    <row r="126" spans="1:3">
      <c r="A126">
        <v>124</v>
      </c>
      <c r="B126">
        <v>1582499.303647483</v>
      </c>
      <c r="C126">
        <v>3341059.976966278</v>
      </c>
    </row>
    <row r="127" spans="1:3">
      <c r="A127">
        <v>125</v>
      </c>
      <c r="B127">
        <v>1574374.682829102</v>
      </c>
      <c r="C127">
        <v>3337121.542285491</v>
      </c>
    </row>
    <row r="128" spans="1:3">
      <c r="A128">
        <v>126</v>
      </c>
      <c r="B128">
        <v>1571581.404462678</v>
      </c>
      <c r="C128">
        <v>3337110.052931396</v>
      </c>
    </row>
    <row r="129" spans="1:3">
      <c r="A129">
        <v>127</v>
      </c>
      <c r="B129">
        <v>1570205.603450929</v>
      </c>
      <c r="C129">
        <v>3331967.236737835</v>
      </c>
    </row>
    <row r="130" spans="1:3">
      <c r="A130">
        <v>128</v>
      </c>
      <c r="B130">
        <v>1569775.080714598</v>
      </c>
      <c r="C130">
        <v>3332188.707260244</v>
      </c>
    </row>
    <row r="131" spans="1:3">
      <c r="A131">
        <v>129</v>
      </c>
      <c r="B131">
        <v>1542603.431354898</v>
      </c>
      <c r="C131">
        <v>3317243.294922156</v>
      </c>
    </row>
    <row r="132" spans="1:3">
      <c r="A132">
        <v>130</v>
      </c>
      <c r="B132">
        <v>1520123.157649948</v>
      </c>
      <c r="C132">
        <v>3302807.361634228</v>
      </c>
    </row>
    <row r="133" spans="1:3">
      <c r="A133">
        <v>131</v>
      </c>
      <c r="B133">
        <v>1499420.353984181</v>
      </c>
      <c r="C133">
        <v>3292101.745172681</v>
      </c>
    </row>
    <row r="134" spans="1:3">
      <c r="A134">
        <v>132</v>
      </c>
      <c r="B134">
        <v>1488356.957977162</v>
      </c>
      <c r="C134">
        <v>3284291.630478647</v>
      </c>
    </row>
    <row r="135" spans="1:3">
      <c r="A135">
        <v>133</v>
      </c>
      <c r="B135">
        <v>1474399.85186838</v>
      </c>
      <c r="C135">
        <v>3275441.56797657</v>
      </c>
    </row>
    <row r="136" spans="1:3">
      <c r="A136">
        <v>134</v>
      </c>
      <c r="B136">
        <v>1448859.104502343</v>
      </c>
      <c r="C136">
        <v>3262190.111955048</v>
      </c>
    </row>
    <row r="137" spans="1:3">
      <c r="A137">
        <v>135</v>
      </c>
      <c r="B137">
        <v>1426135.149091464</v>
      </c>
      <c r="C137">
        <v>3249274.555443685</v>
      </c>
    </row>
    <row r="138" spans="1:3">
      <c r="A138">
        <v>136</v>
      </c>
      <c r="B138">
        <v>1407630.297795471</v>
      </c>
      <c r="C138">
        <v>3240378.468288932</v>
      </c>
    </row>
    <row r="139" spans="1:3">
      <c r="A139">
        <v>137</v>
      </c>
      <c r="B139">
        <v>1395864.383666807</v>
      </c>
      <c r="C139">
        <v>3236757.543660694</v>
      </c>
    </row>
    <row r="140" spans="1:3">
      <c r="A140">
        <v>138</v>
      </c>
      <c r="B140">
        <v>1396267.384429292</v>
      </c>
      <c r="C140">
        <v>3236981.891157938</v>
      </c>
    </row>
    <row r="141" spans="1:3">
      <c r="A141">
        <v>139</v>
      </c>
      <c r="B141">
        <v>1383236.519178815</v>
      </c>
      <c r="C141">
        <v>3228968.479295354</v>
      </c>
    </row>
    <row r="142" spans="1:3">
      <c r="A142">
        <v>140</v>
      </c>
      <c r="B142">
        <v>1373755.430909703</v>
      </c>
      <c r="C142">
        <v>3220618.765488758</v>
      </c>
    </row>
    <row r="143" spans="1:3">
      <c r="A143">
        <v>141</v>
      </c>
      <c r="B143">
        <v>1353302.304936032</v>
      </c>
      <c r="C143">
        <v>3209091.985120535</v>
      </c>
    </row>
    <row r="144" spans="1:3">
      <c r="A144">
        <v>142</v>
      </c>
      <c r="B144">
        <v>1342675.883873875</v>
      </c>
      <c r="C144">
        <v>3202017.442735029</v>
      </c>
    </row>
    <row r="145" spans="1:3">
      <c r="A145">
        <v>143</v>
      </c>
      <c r="B145">
        <v>1338447.701348841</v>
      </c>
      <c r="C145">
        <v>3199141.366259831</v>
      </c>
    </row>
    <row r="146" spans="1:3">
      <c r="A146">
        <v>144</v>
      </c>
      <c r="B146">
        <v>1340891.2157229</v>
      </c>
      <c r="C146">
        <v>3199467.987981376</v>
      </c>
    </row>
    <row r="147" spans="1:3">
      <c r="A147">
        <v>145</v>
      </c>
      <c r="B147">
        <v>1326621.469700893</v>
      </c>
      <c r="C147">
        <v>3194557.849234068</v>
      </c>
    </row>
    <row r="148" spans="1:3">
      <c r="A148">
        <v>146</v>
      </c>
      <c r="B148">
        <v>1327673.183498292</v>
      </c>
      <c r="C148">
        <v>3194754.887407477</v>
      </c>
    </row>
    <row r="149" spans="1:3">
      <c r="A149">
        <v>147</v>
      </c>
      <c r="B149">
        <v>1309454.835995915</v>
      </c>
      <c r="C149">
        <v>3184140.248120233</v>
      </c>
    </row>
    <row r="150" spans="1:3">
      <c r="A150">
        <v>148</v>
      </c>
      <c r="B150">
        <v>1288632.479553345</v>
      </c>
      <c r="C150">
        <v>3173519.340666941</v>
      </c>
    </row>
    <row r="151" spans="1:3">
      <c r="A151">
        <v>149</v>
      </c>
      <c r="B151">
        <v>1276905.983551316</v>
      </c>
      <c r="C151">
        <v>3166121.257799631</v>
      </c>
    </row>
    <row r="152" spans="1:3">
      <c r="A152">
        <v>150</v>
      </c>
      <c r="B152">
        <v>1264842.163121496</v>
      </c>
      <c r="C152">
        <v>3160413.77721607</v>
      </c>
    </row>
    <row r="153" spans="1:3">
      <c r="A153">
        <v>151</v>
      </c>
      <c r="B153">
        <v>1252374.832742944</v>
      </c>
      <c r="C153">
        <v>3154089.252888134</v>
      </c>
    </row>
    <row r="154" spans="1:3">
      <c r="A154">
        <v>152</v>
      </c>
      <c r="B154">
        <v>1237840.269717579</v>
      </c>
      <c r="C154">
        <v>3144877.806319037</v>
      </c>
    </row>
    <row r="155" spans="1:3">
      <c r="A155">
        <v>153</v>
      </c>
      <c r="B155">
        <v>1220886.320475667</v>
      </c>
      <c r="C155">
        <v>3135190.780901824</v>
      </c>
    </row>
    <row r="156" spans="1:3">
      <c r="A156">
        <v>154</v>
      </c>
      <c r="B156">
        <v>1210993.029541031</v>
      </c>
      <c r="C156">
        <v>3128355.456498773</v>
      </c>
    </row>
    <row r="157" spans="1:3">
      <c r="A157">
        <v>155</v>
      </c>
      <c r="B157">
        <v>1207961.092311521</v>
      </c>
      <c r="C157">
        <v>3124763.082697675</v>
      </c>
    </row>
    <row r="158" spans="1:3">
      <c r="A158">
        <v>156</v>
      </c>
      <c r="B158">
        <v>1208157.683736681</v>
      </c>
      <c r="C158">
        <v>3122677.35879848</v>
      </c>
    </row>
    <row r="159" spans="1:3">
      <c r="A159">
        <v>157</v>
      </c>
      <c r="B159">
        <v>1208364.869904824</v>
      </c>
      <c r="C159">
        <v>3122776.567312284</v>
      </c>
    </row>
    <row r="160" spans="1:3">
      <c r="A160">
        <v>158</v>
      </c>
      <c r="B160">
        <v>1196587.383076511</v>
      </c>
      <c r="C160">
        <v>3116379.387143802</v>
      </c>
    </row>
    <row r="161" spans="1:3">
      <c r="A161">
        <v>159</v>
      </c>
      <c r="B161">
        <v>1178554.737474282</v>
      </c>
      <c r="C161">
        <v>3107143.856677186</v>
      </c>
    </row>
    <row r="162" spans="1:3">
      <c r="A162">
        <v>160</v>
      </c>
      <c r="B162">
        <v>1168383.566629797</v>
      </c>
      <c r="C162">
        <v>3102603.250226877</v>
      </c>
    </row>
    <row r="163" spans="1:3">
      <c r="A163">
        <v>161</v>
      </c>
      <c r="B163">
        <v>1156523.775151127</v>
      </c>
      <c r="C163">
        <v>3096599.864235835</v>
      </c>
    </row>
    <row r="164" spans="1:3">
      <c r="A164">
        <v>162</v>
      </c>
      <c r="B164">
        <v>1151660.375934102</v>
      </c>
      <c r="C164">
        <v>3094192.620226712</v>
      </c>
    </row>
    <row r="165" spans="1:3">
      <c r="A165">
        <v>163</v>
      </c>
      <c r="B165">
        <v>1150219.613371685</v>
      </c>
      <c r="C165">
        <v>3094116.643778285</v>
      </c>
    </row>
    <row r="166" spans="1:3">
      <c r="A166">
        <v>164</v>
      </c>
      <c r="B166">
        <v>1145087.302550398</v>
      </c>
      <c r="C166">
        <v>3089361.469964097</v>
      </c>
    </row>
    <row r="167" spans="1:3">
      <c r="A167">
        <v>165</v>
      </c>
      <c r="B167">
        <v>1132268.614427569</v>
      </c>
      <c r="C167">
        <v>3082210.792645679</v>
      </c>
    </row>
    <row r="168" spans="1:3">
      <c r="A168">
        <v>166</v>
      </c>
      <c r="B168">
        <v>1120538.923201776</v>
      </c>
      <c r="C168">
        <v>3074596.712199086</v>
      </c>
    </row>
    <row r="169" spans="1:3">
      <c r="A169">
        <v>167</v>
      </c>
      <c r="B169">
        <v>1109625.300101134</v>
      </c>
      <c r="C169">
        <v>3068847.968340583</v>
      </c>
    </row>
    <row r="170" spans="1:3">
      <c r="A170">
        <v>168</v>
      </c>
      <c r="B170">
        <v>1104415.855055084</v>
      </c>
      <c r="C170">
        <v>3064984.71652241</v>
      </c>
    </row>
    <row r="171" spans="1:3">
      <c r="A171">
        <v>169</v>
      </c>
      <c r="B171">
        <v>1098026.847283544</v>
      </c>
      <c r="C171">
        <v>3060711.687982183</v>
      </c>
    </row>
    <row r="172" spans="1:3">
      <c r="A172">
        <v>170</v>
      </c>
      <c r="B172">
        <v>1084630.066260424</v>
      </c>
      <c r="C172">
        <v>3053708.841246822</v>
      </c>
    </row>
    <row r="173" spans="1:3">
      <c r="A173">
        <v>171</v>
      </c>
      <c r="B173">
        <v>1072001.62309738</v>
      </c>
      <c r="C173">
        <v>3046491.36319966</v>
      </c>
    </row>
    <row r="174" spans="1:3">
      <c r="A174">
        <v>172</v>
      </c>
      <c r="B174">
        <v>1060812.838607663</v>
      </c>
      <c r="C174">
        <v>3040995.669180842</v>
      </c>
    </row>
    <row r="175" spans="1:3">
      <c r="A175">
        <v>173</v>
      </c>
      <c r="B175">
        <v>1052446.999250383</v>
      </c>
      <c r="C175">
        <v>3037644.828576884</v>
      </c>
    </row>
    <row r="176" spans="1:3">
      <c r="A176">
        <v>174</v>
      </c>
      <c r="B176">
        <v>1045078.334465422</v>
      </c>
      <c r="C176">
        <v>3035186.201708898</v>
      </c>
    </row>
    <row r="177" spans="1:3">
      <c r="A177">
        <v>175</v>
      </c>
      <c r="B177">
        <v>1045250.86747993</v>
      </c>
      <c r="C177">
        <v>3035266.273154944</v>
      </c>
    </row>
    <row r="178" spans="1:3">
      <c r="A178">
        <v>176</v>
      </c>
      <c r="B178">
        <v>1037203.342076061</v>
      </c>
      <c r="C178">
        <v>3030538.617652137</v>
      </c>
    </row>
    <row r="179" spans="1:3">
      <c r="A179">
        <v>177</v>
      </c>
      <c r="B179">
        <v>1026681.745006575</v>
      </c>
      <c r="C179">
        <v>3023780.278926709</v>
      </c>
    </row>
    <row r="180" spans="1:3">
      <c r="A180">
        <v>178</v>
      </c>
      <c r="B180">
        <v>1018007.466432911</v>
      </c>
      <c r="C180">
        <v>3019949.270991581</v>
      </c>
    </row>
    <row r="181" spans="1:3">
      <c r="A181">
        <v>179</v>
      </c>
      <c r="B181">
        <v>1014253.606836424</v>
      </c>
      <c r="C181">
        <v>3016790.637761537</v>
      </c>
    </row>
    <row r="182" spans="1:3">
      <c r="A182">
        <v>180</v>
      </c>
      <c r="B182">
        <v>1007460.717642019</v>
      </c>
      <c r="C182">
        <v>3012287.448824765</v>
      </c>
    </row>
    <row r="183" spans="1:3">
      <c r="A183">
        <v>181</v>
      </c>
      <c r="B183">
        <v>1004750.003467657</v>
      </c>
      <c r="C183">
        <v>3010433.366844196</v>
      </c>
    </row>
    <row r="184" spans="1:3">
      <c r="A184">
        <v>182</v>
      </c>
      <c r="B184">
        <v>1006148.6602606</v>
      </c>
      <c r="C184">
        <v>3010665.8377471</v>
      </c>
    </row>
    <row r="185" spans="1:3">
      <c r="A185">
        <v>183</v>
      </c>
      <c r="B185">
        <v>995659.3531626923</v>
      </c>
      <c r="C185">
        <v>3006037.005400753</v>
      </c>
    </row>
    <row r="186" spans="1:3">
      <c r="A186">
        <v>184</v>
      </c>
      <c r="B186">
        <v>986454.9598744469</v>
      </c>
      <c r="C186">
        <v>3000580.014285158</v>
      </c>
    </row>
    <row r="187" spans="1:3">
      <c r="A187">
        <v>185</v>
      </c>
      <c r="B187">
        <v>975633.8505056163</v>
      </c>
      <c r="C187">
        <v>2994537.43227674</v>
      </c>
    </row>
    <row r="188" spans="1:3">
      <c r="A188">
        <v>186</v>
      </c>
      <c r="B188">
        <v>968894.3586590432</v>
      </c>
      <c r="C188">
        <v>2991105.707231697</v>
      </c>
    </row>
    <row r="189" spans="1:3">
      <c r="A189">
        <v>187</v>
      </c>
      <c r="B189">
        <v>961995.7428699574</v>
      </c>
      <c r="C189">
        <v>2987851.384007174</v>
      </c>
    </row>
    <row r="190" spans="1:3">
      <c r="A190">
        <v>188</v>
      </c>
      <c r="B190">
        <v>955115.9142697109</v>
      </c>
      <c r="C190">
        <v>2984417.395783796</v>
      </c>
    </row>
    <row r="191" spans="1:3">
      <c r="A191">
        <v>189</v>
      </c>
      <c r="B191">
        <v>947409.1120188759</v>
      </c>
      <c r="C191">
        <v>2979447.795162633</v>
      </c>
    </row>
    <row r="192" spans="1:3">
      <c r="A192">
        <v>190</v>
      </c>
      <c r="B192">
        <v>938599.3234655305</v>
      </c>
      <c r="C192">
        <v>2973914.769550696</v>
      </c>
    </row>
    <row r="193" spans="1:3">
      <c r="A193">
        <v>191</v>
      </c>
      <c r="B193">
        <v>930539.8330543702</v>
      </c>
      <c r="C193">
        <v>2969830.085792017</v>
      </c>
    </row>
    <row r="194" spans="1:3">
      <c r="A194">
        <v>192</v>
      </c>
      <c r="B194">
        <v>928856.4573058881</v>
      </c>
      <c r="C194">
        <v>2967717.516313888</v>
      </c>
    </row>
    <row r="195" spans="1:3">
      <c r="A195">
        <v>193</v>
      </c>
      <c r="B195">
        <v>929468.2258860696</v>
      </c>
      <c r="C195">
        <v>2966662.170323916</v>
      </c>
    </row>
    <row r="196" spans="1:3">
      <c r="A196">
        <v>194</v>
      </c>
      <c r="B196">
        <v>929553.5232004587</v>
      </c>
      <c r="C196">
        <v>2966712.575705452</v>
      </c>
    </row>
    <row r="197" spans="1:3">
      <c r="A197">
        <v>195</v>
      </c>
      <c r="B197">
        <v>919340.253179156</v>
      </c>
      <c r="C197">
        <v>2961082.963769134</v>
      </c>
    </row>
    <row r="198" spans="1:3">
      <c r="A198">
        <v>196</v>
      </c>
      <c r="B198">
        <v>913737.0508176272</v>
      </c>
      <c r="C198">
        <v>2957733.829446273</v>
      </c>
    </row>
    <row r="199" spans="1:3">
      <c r="A199">
        <v>197</v>
      </c>
      <c r="B199">
        <v>910653.5065035276</v>
      </c>
      <c r="C199">
        <v>2955005.592247422</v>
      </c>
    </row>
    <row r="200" spans="1:3">
      <c r="A200">
        <v>198</v>
      </c>
      <c r="B200">
        <v>903446.6969302596</v>
      </c>
      <c r="C200">
        <v>2951527.361099357</v>
      </c>
    </row>
    <row r="201" spans="1:3">
      <c r="A201">
        <v>199</v>
      </c>
      <c r="B201">
        <v>895516.5318871036</v>
      </c>
      <c r="C201">
        <v>2947302.920311744</v>
      </c>
    </row>
    <row r="202" spans="1:3">
      <c r="A202">
        <v>200</v>
      </c>
      <c r="B202">
        <v>890656.2639219598</v>
      </c>
      <c r="C202">
        <v>2945017.28087335</v>
      </c>
    </row>
    <row r="203" spans="1:3">
      <c r="A203">
        <v>201</v>
      </c>
      <c r="B203">
        <v>887299.0412970043</v>
      </c>
      <c r="C203">
        <v>2943270.871321224</v>
      </c>
    </row>
    <row r="204" spans="1:3">
      <c r="A204">
        <v>202</v>
      </c>
      <c r="B204">
        <v>886341.4480530453</v>
      </c>
      <c r="C204">
        <v>2943146.832824613</v>
      </c>
    </row>
    <row r="205" spans="1:3">
      <c r="A205">
        <v>203</v>
      </c>
      <c r="B205">
        <v>880286.695727197</v>
      </c>
      <c r="C205">
        <v>2938795.72885385</v>
      </c>
    </row>
    <row r="206" spans="1:3">
      <c r="A206">
        <v>204</v>
      </c>
      <c r="B206">
        <v>873593.4645329317</v>
      </c>
      <c r="C206">
        <v>2934485.760035445</v>
      </c>
    </row>
    <row r="207" spans="1:3">
      <c r="A207">
        <v>205</v>
      </c>
      <c r="B207">
        <v>870918.2089342157</v>
      </c>
      <c r="C207">
        <v>2932280.732141275</v>
      </c>
    </row>
    <row r="208" spans="1:3">
      <c r="A208">
        <v>206</v>
      </c>
      <c r="B208">
        <v>867726.9473563591</v>
      </c>
      <c r="C208">
        <v>2929916.275482163</v>
      </c>
    </row>
    <row r="209" spans="1:3">
      <c r="A209">
        <v>207</v>
      </c>
      <c r="B209">
        <v>860094.9126118438</v>
      </c>
      <c r="C209">
        <v>2925762.84511249</v>
      </c>
    </row>
    <row r="210" spans="1:3">
      <c r="A210">
        <v>208</v>
      </c>
      <c r="B210">
        <v>851942.964489091</v>
      </c>
      <c r="C210">
        <v>2921268.16216102</v>
      </c>
    </row>
    <row r="211" spans="1:3">
      <c r="A211">
        <v>209</v>
      </c>
      <c r="B211">
        <v>848317.5952687472</v>
      </c>
      <c r="C211">
        <v>2918566.604591902</v>
      </c>
    </row>
    <row r="212" spans="1:3">
      <c r="A212">
        <v>210</v>
      </c>
      <c r="B212">
        <v>842820.9558830186</v>
      </c>
      <c r="C212">
        <v>2916192.272608524</v>
      </c>
    </row>
    <row r="213" spans="1:3">
      <c r="A213">
        <v>211</v>
      </c>
      <c r="B213">
        <v>837883.32783974</v>
      </c>
      <c r="C213">
        <v>2914411.786728184</v>
      </c>
    </row>
    <row r="214" spans="1:3">
      <c r="A214">
        <v>212</v>
      </c>
      <c r="B214">
        <v>837996.693954878</v>
      </c>
      <c r="C214">
        <v>2914458.463186047</v>
      </c>
    </row>
    <row r="215" spans="1:3">
      <c r="A215">
        <v>213</v>
      </c>
      <c r="B215">
        <v>831435.8876902394</v>
      </c>
      <c r="C215">
        <v>2910201.252434958</v>
      </c>
    </row>
    <row r="216" spans="1:3">
      <c r="A216">
        <v>214</v>
      </c>
      <c r="B216">
        <v>829884.542190263</v>
      </c>
      <c r="C216">
        <v>2908970.50811194</v>
      </c>
    </row>
    <row r="217" spans="1:3">
      <c r="A217">
        <v>215</v>
      </c>
      <c r="B217">
        <v>830789.2232929014</v>
      </c>
      <c r="C217">
        <v>2909180.160111666</v>
      </c>
    </row>
    <row r="218" spans="1:3">
      <c r="A218">
        <v>216</v>
      </c>
      <c r="B218">
        <v>823975.2879815139</v>
      </c>
      <c r="C218">
        <v>2905545.285086622</v>
      </c>
    </row>
    <row r="219" spans="1:3">
      <c r="A219">
        <v>217</v>
      </c>
      <c r="B219">
        <v>821079.1481724095</v>
      </c>
      <c r="C219">
        <v>2903168.168163652</v>
      </c>
    </row>
    <row r="220" spans="1:3">
      <c r="A220">
        <v>218</v>
      </c>
      <c r="B220">
        <v>816404.7100132613</v>
      </c>
      <c r="C220">
        <v>2899979.653581291</v>
      </c>
    </row>
    <row r="221" spans="1:3">
      <c r="A221">
        <v>219</v>
      </c>
      <c r="B221">
        <v>814886.145996147</v>
      </c>
      <c r="C221">
        <v>2898559.859758316</v>
      </c>
    </row>
    <row r="222" spans="1:3">
      <c r="A222">
        <v>220</v>
      </c>
      <c r="B222">
        <v>811645.4248005719</v>
      </c>
      <c r="C222">
        <v>2896306.842056416</v>
      </c>
    </row>
    <row r="223" spans="1:3">
      <c r="A223">
        <v>221</v>
      </c>
      <c r="B223">
        <v>804564.8758777385</v>
      </c>
      <c r="C223">
        <v>2892547.937553152</v>
      </c>
    </row>
    <row r="224" spans="1:3">
      <c r="A224">
        <v>222</v>
      </c>
      <c r="B224">
        <v>797990.1922319786</v>
      </c>
      <c r="C224">
        <v>2888844.711742002</v>
      </c>
    </row>
    <row r="225" spans="1:3">
      <c r="A225">
        <v>223</v>
      </c>
      <c r="B225">
        <v>796504.0975069114</v>
      </c>
      <c r="C225">
        <v>2887204.2730998</v>
      </c>
    </row>
    <row r="226" spans="1:3">
      <c r="A226">
        <v>224</v>
      </c>
      <c r="B226">
        <v>792131.7064512658</v>
      </c>
      <c r="C226">
        <v>2885054.097303363</v>
      </c>
    </row>
    <row r="227" spans="1:3">
      <c r="A227">
        <v>225</v>
      </c>
      <c r="B227">
        <v>787962.2378100328</v>
      </c>
      <c r="C227">
        <v>2882914.325741437</v>
      </c>
    </row>
    <row r="228" spans="1:3">
      <c r="A228">
        <v>226</v>
      </c>
      <c r="B228">
        <v>783902.1016552128</v>
      </c>
      <c r="C228">
        <v>2880094.59985863</v>
      </c>
    </row>
    <row r="229" spans="1:3">
      <c r="A229">
        <v>227</v>
      </c>
      <c r="B229">
        <v>778077.779613109</v>
      </c>
      <c r="C229">
        <v>2876648.104406384</v>
      </c>
    </row>
    <row r="230" spans="1:3">
      <c r="A230">
        <v>228</v>
      </c>
      <c r="B230">
        <v>772732.3128976445</v>
      </c>
      <c r="C230">
        <v>2873952.667272102</v>
      </c>
    </row>
    <row r="231" spans="1:3">
      <c r="A231">
        <v>229</v>
      </c>
      <c r="B231">
        <v>772345.1371140723</v>
      </c>
      <c r="C231">
        <v>2872958.49344894</v>
      </c>
    </row>
    <row r="232" spans="1:3">
      <c r="A232">
        <v>230</v>
      </c>
      <c r="B232">
        <v>771223.2623447919</v>
      </c>
      <c r="C232">
        <v>2871537.421642636</v>
      </c>
    </row>
    <row r="233" spans="1:3">
      <c r="A233">
        <v>231</v>
      </c>
      <c r="B233">
        <v>765676.1413210044</v>
      </c>
      <c r="C233">
        <v>2868352.723124904</v>
      </c>
    </row>
    <row r="234" spans="1:3">
      <c r="A234">
        <v>232</v>
      </c>
      <c r="B234">
        <v>764691.7195081708</v>
      </c>
      <c r="C234">
        <v>2867044.530148009</v>
      </c>
    </row>
    <row r="235" spans="1:3">
      <c r="A235">
        <v>233</v>
      </c>
      <c r="B235">
        <v>762669.63703308</v>
      </c>
      <c r="C235">
        <v>2866020.319030077</v>
      </c>
    </row>
    <row r="236" spans="1:3">
      <c r="A236">
        <v>234</v>
      </c>
      <c r="B236">
        <v>763333.77738635</v>
      </c>
      <c r="C236">
        <v>2866144.648414203</v>
      </c>
    </row>
    <row r="237" spans="1:3">
      <c r="A237">
        <v>235</v>
      </c>
      <c r="B237">
        <v>757965.0637008633</v>
      </c>
      <c r="C237">
        <v>2863096.692564243</v>
      </c>
    </row>
    <row r="238" spans="1:3">
      <c r="A238">
        <v>236</v>
      </c>
      <c r="B238">
        <v>752607.6040914007</v>
      </c>
      <c r="C238">
        <v>2860161.578860965</v>
      </c>
    </row>
    <row r="239" spans="1:3">
      <c r="A239">
        <v>237</v>
      </c>
      <c r="B239">
        <v>749064.8171583279</v>
      </c>
      <c r="C239">
        <v>2858452.637892849</v>
      </c>
    </row>
    <row r="240" spans="1:3">
      <c r="A240">
        <v>238</v>
      </c>
      <c r="B240">
        <v>745310.7445108565</v>
      </c>
      <c r="C240">
        <v>2856450.480627256</v>
      </c>
    </row>
    <row r="241" spans="1:3">
      <c r="A241">
        <v>239</v>
      </c>
      <c r="B241">
        <v>742195.3177180203</v>
      </c>
      <c r="C241">
        <v>2854128.291237464</v>
      </c>
    </row>
    <row r="242" spans="1:3">
      <c r="A242">
        <v>240</v>
      </c>
      <c r="B242">
        <v>738179.1467918915</v>
      </c>
      <c r="C242">
        <v>2851440.365516607</v>
      </c>
    </row>
    <row r="243" spans="1:3">
      <c r="A243">
        <v>241</v>
      </c>
      <c r="B243">
        <v>733861.0343393274</v>
      </c>
      <c r="C243">
        <v>2849438.715520739</v>
      </c>
    </row>
    <row r="244" spans="1:3">
      <c r="A244">
        <v>242</v>
      </c>
      <c r="B244">
        <v>732483.0012319488</v>
      </c>
      <c r="C244">
        <v>2848190.664386174</v>
      </c>
    </row>
    <row r="245" spans="1:3">
      <c r="A245">
        <v>243</v>
      </c>
      <c r="B245">
        <v>730872.6848341997</v>
      </c>
      <c r="C245">
        <v>2846886.814068976</v>
      </c>
    </row>
    <row r="246" spans="1:3">
      <c r="A246">
        <v>244</v>
      </c>
      <c r="B246">
        <v>725966.2148626655</v>
      </c>
      <c r="C246">
        <v>2844208.859026822</v>
      </c>
    </row>
    <row r="247" spans="1:3">
      <c r="A247">
        <v>245</v>
      </c>
      <c r="B247">
        <v>721750.2586273229</v>
      </c>
      <c r="C247">
        <v>2841575.023611065</v>
      </c>
    </row>
    <row r="248" spans="1:3">
      <c r="A248">
        <v>246</v>
      </c>
      <c r="B248">
        <v>720243.4724837602</v>
      </c>
      <c r="C248">
        <v>2840154.033730483</v>
      </c>
    </row>
    <row r="249" spans="1:3">
      <c r="A249">
        <v>247</v>
      </c>
      <c r="B249">
        <v>716407.9920459818</v>
      </c>
      <c r="C249">
        <v>2838421.709559154</v>
      </c>
    </row>
    <row r="250" spans="1:3">
      <c r="A250">
        <v>248</v>
      </c>
      <c r="B250">
        <v>712013.670545018</v>
      </c>
      <c r="C250">
        <v>2836337.927396597</v>
      </c>
    </row>
    <row r="251" spans="1:3">
      <c r="A251">
        <v>249</v>
      </c>
      <c r="B251">
        <v>708663.4142791046</v>
      </c>
      <c r="C251">
        <v>2834053.553674445</v>
      </c>
    </row>
    <row r="252" spans="1:3">
      <c r="A252">
        <v>250</v>
      </c>
      <c r="B252">
        <v>704734.4102921397</v>
      </c>
      <c r="C252">
        <v>2832226.521113548</v>
      </c>
    </row>
    <row r="253" spans="1:3">
      <c r="A253">
        <v>251</v>
      </c>
      <c r="B253">
        <v>703960.2138714921</v>
      </c>
      <c r="C253">
        <v>2831566.500065951</v>
      </c>
    </row>
    <row r="254" spans="1:3">
      <c r="A254">
        <v>252</v>
      </c>
      <c r="B254">
        <v>704660.9108100776</v>
      </c>
      <c r="C254">
        <v>2831745.96969733</v>
      </c>
    </row>
    <row r="255" spans="1:3">
      <c r="A255">
        <v>253</v>
      </c>
      <c r="B255">
        <v>701831.8633185352</v>
      </c>
      <c r="C255">
        <v>2829743.624333749</v>
      </c>
    </row>
    <row r="256" spans="1:3">
      <c r="A256">
        <v>254</v>
      </c>
      <c r="B256">
        <v>699581.4979142083</v>
      </c>
      <c r="C256">
        <v>2827975.390356358</v>
      </c>
    </row>
    <row r="257" spans="1:3">
      <c r="A257">
        <v>255</v>
      </c>
      <c r="B257">
        <v>699366.3909868064</v>
      </c>
      <c r="C257">
        <v>2827389.139822602</v>
      </c>
    </row>
    <row r="258" spans="1:3">
      <c r="A258">
        <v>256</v>
      </c>
      <c r="B258">
        <v>698117.6061353926</v>
      </c>
      <c r="C258">
        <v>2826278.285419454</v>
      </c>
    </row>
    <row r="259" spans="1:3">
      <c r="A259">
        <v>257</v>
      </c>
      <c r="B259">
        <v>693783.9271823561</v>
      </c>
      <c r="C259">
        <v>2823856.87828247</v>
      </c>
    </row>
    <row r="260" spans="1:3">
      <c r="A260">
        <v>258</v>
      </c>
      <c r="B260">
        <v>689749.912593725</v>
      </c>
      <c r="C260">
        <v>2821472.193684564</v>
      </c>
    </row>
    <row r="261" spans="1:3">
      <c r="A261">
        <v>259</v>
      </c>
      <c r="B261">
        <v>689618.2455411085</v>
      </c>
      <c r="C261">
        <v>2820762.411846368</v>
      </c>
    </row>
    <row r="262" spans="1:3">
      <c r="A262">
        <v>260</v>
      </c>
      <c r="B262">
        <v>686830.4563646239</v>
      </c>
      <c r="C262">
        <v>2819314.335434888</v>
      </c>
    </row>
    <row r="263" spans="1:3">
      <c r="A263">
        <v>261</v>
      </c>
      <c r="B263">
        <v>684298.1478840539</v>
      </c>
      <c r="C263">
        <v>2817955.5868627</v>
      </c>
    </row>
    <row r="264" spans="1:3">
      <c r="A264">
        <v>262</v>
      </c>
      <c r="B264">
        <v>682795.684614156</v>
      </c>
      <c r="C264">
        <v>2816580.77934687</v>
      </c>
    </row>
    <row r="265" spans="1:3">
      <c r="A265">
        <v>263</v>
      </c>
      <c r="B265">
        <v>679691.1820268165</v>
      </c>
      <c r="C265">
        <v>2814516.808110899</v>
      </c>
    </row>
    <row r="266" spans="1:3">
      <c r="A266">
        <v>264</v>
      </c>
      <c r="B266">
        <v>676014.6717931876</v>
      </c>
      <c r="C266">
        <v>2812570.119940978</v>
      </c>
    </row>
    <row r="267" spans="1:3">
      <c r="A267">
        <v>265</v>
      </c>
      <c r="B267">
        <v>676691.5638361325</v>
      </c>
      <c r="C267">
        <v>2812351.667613477</v>
      </c>
    </row>
    <row r="268" spans="1:3">
      <c r="A268">
        <v>266</v>
      </c>
      <c r="B268">
        <v>677232.7093766752</v>
      </c>
      <c r="C268">
        <v>2811988.718368629</v>
      </c>
    </row>
    <row r="269" spans="1:3">
      <c r="A269">
        <v>267</v>
      </c>
      <c r="B269">
        <v>674275.5881790068</v>
      </c>
      <c r="C269">
        <v>2810065.178860117</v>
      </c>
    </row>
    <row r="270" spans="1:3">
      <c r="A270">
        <v>268</v>
      </c>
      <c r="B270">
        <v>674849.1901530522</v>
      </c>
      <c r="C270">
        <v>2809740.327965755</v>
      </c>
    </row>
    <row r="271" spans="1:3">
      <c r="A271">
        <v>269</v>
      </c>
      <c r="B271">
        <v>673772.0795981946</v>
      </c>
      <c r="C271">
        <v>2809115.872939338</v>
      </c>
    </row>
    <row r="272" spans="1:3">
      <c r="A272">
        <v>270</v>
      </c>
      <c r="B272">
        <v>674441.5891652132</v>
      </c>
      <c r="C272">
        <v>2809309.687450131</v>
      </c>
    </row>
    <row r="273" spans="1:3">
      <c r="A273">
        <v>271</v>
      </c>
      <c r="B273">
        <v>671680.424223511</v>
      </c>
      <c r="C273">
        <v>2807517.205547844</v>
      </c>
    </row>
    <row r="274" spans="1:3">
      <c r="A274">
        <v>272</v>
      </c>
      <c r="B274">
        <v>668577.8023286052</v>
      </c>
      <c r="C274">
        <v>2805649.233170452</v>
      </c>
    </row>
    <row r="275" spans="1:3">
      <c r="A275">
        <v>273</v>
      </c>
      <c r="B275">
        <v>666165.0647511389</v>
      </c>
      <c r="C275">
        <v>2804426.688579318</v>
      </c>
    </row>
    <row r="276" spans="1:3">
      <c r="A276">
        <v>274</v>
      </c>
      <c r="B276">
        <v>665319.4098736886</v>
      </c>
      <c r="C276">
        <v>2804129.240276814</v>
      </c>
    </row>
    <row r="277" spans="1:3">
      <c r="A277">
        <v>275</v>
      </c>
      <c r="B277">
        <v>664752.941374323</v>
      </c>
      <c r="C277">
        <v>2803153.340814278</v>
      </c>
    </row>
    <row r="278" spans="1:3">
      <c r="A278">
        <v>276</v>
      </c>
      <c r="B278">
        <v>663467.6613836873</v>
      </c>
      <c r="C278">
        <v>2801850.766570081</v>
      </c>
    </row>
    <row r="279" spans="1:3">
      <c r="A279">
        <v>277</v>
      </c>
      <c r="B279">
        <v>660603.8588825491</v>
      </c>
      <c r="C279">
        <v>2800384.174825666</v>
      </c>
    </row>
    <row r="280" spans="1:3">
      <c r="A280">
        <v>278</v>
      </c>
      <c r="B280">
        <v>660789.0430492881</v>
      </c>
      <c r="C280">
        <v>2800022.263448846</v>
      </c>
    </row>
    <row r="281" spans="1:3">
      <c r="A281">
        <v>279</v>
      </c>
      <c r="B281">
        <v>660858.4076740462</v>
      </c>
      <c r="C281">
        <v>2799641.339404614</v>
      </c>
    </row>
    <row r="282" spans="1:3">
      <c r="A282">
        <v>280</v>
      </c>
      <c r="B282">
        <v>658274.817199464</v>
      </c>
      <c r="C282">
        <v>2798039.667437889</v>
      </c>
    </row>
    <row r="283" spans="1:3">
      <c r="A283">
        <v>281</v>
      </c>
      <c r="B283">
        <v>656643.0570815398</v>
      </c>
      <c r="C283">
        <v>2796680.5394011</v>
      </c>
    </row>
    <row r="284" spans="1:3">
      <c r="A284">
        <v>282</v>
      </c>
      <c r="B284">
        <v>657196.1932144598</v>
      </c>
      <c r="C284">
        <v>2796367.042231789</v>
      </c>
    </row>
    <row r="285" spans="1:3">
      <c r="A285">
        <v>283</v>
      </c>
      <c r="B285">
        <v>654495.4262494488</v>
      </c>
      <c r="C285">
        <v>2795011.312110836</v>
      </c>
    </row>
    <row r="286" spans="1:3">
      <c r="A286">
        <v>284</v>
      </c>
      <c r="B286">
        <v>653310.9640588877</v>
      </c>
      <c r="C286">
        <v>2794566.478502456</v>
      </c>
    </row>
    <row r="287" spans="1:3">
      <c r="A287">
        <v>285</v>
      </c>
      <c r="B287">
        <v>652746.3840319923</v>
      </c>
      <c r="C287">
        <v>2793621.590616434</v>
      </c>
    </row>
    <row r="288" spans="1:3">
      <c r="A288">
        <v>286</v>
      </c>
      <c r="B288">
        <v>650054.2153383316</v>
      </c>
      <c r="C288">
        <v>2792249.082697835</v>
      </c>
    </row>
    <row r="289" spans="1:3">
      <c r="A289">
        <v>287</v>
      </c>
      <c r="B289">
        <v>650075.0404906725</v>
      </c>
      <c r="C289">
        <v>2792056.677299615</v>
      </c>
    </row>
    <row r="290" spans="1:3">
      <c r="A290">
        <v>288</v>
      </c>
      <c r="B290">
        <v>650729.9250377283</v>
      </c>
      <c r="C290">
        <v>2792261.867508614</v>
      </c>
    </row>
    <row r="291" spans="1:3">
      <c r="A291">
        <v>289</v>
      </c>
      <c r="B291">
        <v>650325.6198799555</v>
      </c>
      <c r="C291">
        <v>2791518.845732206</v>
      </c>
    </row>
    <row r="292" spans="1:3">
      <c r="A292">
        <v>290</v>
      </c>
      <c r="B292">
        <v>650635.9840848213</v>
      </c>
      <c r="C292">
        <v>2791080.911923661</v>
      </c>
    </row>
    <row r="293" spans="1:3">
      <c r="A293">
        <v>291</v>
      </c>
      <c r="B293">
        <v>651879.0548864465</v>
      </c>
      <c r="C293">
        <v>2791322.511294988</v>
      </c>
    </row>
    <row r="294" spans="1:3">
      <c r="A294">
        <v>292</v>
      </c>
      <c r="B294">
        <v>652767.9832298907</v>
      </c>
      <c r="C294">
        <v>2791661.94580189</v>
      </c>
    </row>
    <row r="295" spans="1:3">
      <c r="A295">
        <v>293</v>
      </c>
      <c r="B295">
        <v>650426.2196962256</v>
      </c>
      <c r="C295">
        <v>2790121.002504887</v>
      </c>
    </row>
    <row r="296" spans="1:3">
      <c r="A296">
        <v>294</v>
      </c>
      <c r="B296">
        <v>648717.2228528126</v>
      </c>
      <c r="C296">
        <v>2788825.000905663</v>
      </c>
    </row>
    <row r="297" spans="1:3">
      <c r="A297">
        <v>295</v>
      </c>
      <c r="B297">
        <v>650100.7649502748</v>
      </c>
      <c r="C297">
        <v>2788999.143996711</v>
      </c>
    </row>
    <row r="298" spans="1:3">
      <c r="A298">
        <v>296</v>
      </c>
      <c r="B298">
        <v>648498.3731818808</v>
      </c>
      <c r="C298">
        <v>2788052.357145492</v>
      </c>
    </row>
    <row r="299" spans="1:3">
      <c r="A299">
        <v>297</v>
      </c>
      <c r="B299">
        <v>647091.3311101525</v>
      </c>
      <c r="C299">
        <v>2787207.992238819</v>
      </c>
    </row>
    <row r="300" spans="1:3">
      <c r="A300">
        <v>298</v>
      </c>
      <c r="B300">
        <v>647668.0204468942</v>
      </c>
      <c r="C300">
        <v>2787425.901958729</v>
      </c>
    </row>
    <row r="301" spans="1:3">
      <c r="A301">
        <v>299</v>
      </c>
      <c r="B301">
        <v>647522.2257574123</v>
      </c>
      <c r="C301">
        <v>2786715.021802153</v>
      </c>
    </row>
    <row r="302" spans="1:3">
      <c r="A302">
        <v>300</v>
      </c>
      <c r="B302">
        <v>645300.7216624503</v>
      </c>
      <c r="C302">
        <v>2785395.884389667</v>
      </c>
    </row>
    <row r="303" spans="1:3">
      <c r="A303">
        <v>301</v>
      </c>
      <c r="B303">
        <v>647205.1398487928</v>
      </c>
      <c r="C303">
        <v>2785940.291068154</v>
      </c>
    </row>
    <row r="304" spans="1:3">
      <c r="A304">
        <v>302</v>
      </c>
      <c r="B304">
        <v>648491.3426559586</v>
      </c>
      <c r="C304">
        <v>2786459.253933247</v>
      </c>
    </row>
    <row r="305" spans="1:3">
      <c r="A305">
        <v>303</v>
      </c>
      <c r="B305">
        <v>646965.4403569989</v>
      </c>
      <c r="C305">
        <v>2785270.366227122</v>
      </c>
    </row>
    <row r="306" spans="1:3">
      <c r="A306">
        <v>304</v>
      </c>
      <c r="B306">
        <v>649001.8827920121</v>
      </c>
      <c r="C306">
        <v>2785851.626094324</v>
      </c>
    </row>
    <row r="307" spans="1:3">
      <c r="A307">
        <v>305</v>
      </c>
      <c r="B307">
        <v>649634.019962725</v>
      </c>
      <c r="C307">
        <v>2786067.184552708</v>
      </c>
    </row>
    <row r="308" spans="1:3">
      <c r="A308">
        <v>306</v>
      </c>
      <c r="B308">
        <v>648396.0771880008</v>
      </c>
      <c r="C308">
        <v>2785479.040280907</v>
      </c>
    </row>
    <row r="309" spans="1:3">
      <c r="A309">
        <v>307</v>
      </c>
      <c r="B309">
        <v>648717.1434963953</v>
      </c>
      <c r="C309">
        <v>2785598.55637166</v>
      </c>
    </row>
    <row r="310" spans="1:3">
      <c r="A310">
        <v>308</v>
      </c>
      <c r="B310">
        <v>646635.5238756831</v>
      </c>
      <c r="C310">
        <v>2784181.56028133</v>
      </c>
    </row>
    <row r="311" spans="1:3">
      <c r="A311">
        <v>309</v>
      </c>
      <c r="B311">
        <v>647617.8333796649</v>
      </c>
      <c r="C311">
        <v>2784282.516717582</v>
      </c>
    </row>
    <row r="312" spans="1:3">
      <c r="A312">
        <v>310</v>
      </c>
      <c r="B312">
        <v>646744.7599187638</v>
      </c>
      <c r="C312">
        <v>2783957.723470366</v>
      </c>
    </row>
    <row r="313" spans="1:3">
      <c r="A313">
        <v>311</v>
      </c>
      <c r="B313">
        <v>645880.4079056126</v>
      </c>
      <c r="C313">
        <v>2783359.234538252</v>
      </c>
    </row>
    <row r="314" spans="1:3">
      <c r="A314">
        <v>312</v>
      </c>
      <c r="B314">
        <v>645747.9447836386</v>
      </c>
      <c r="C314">
        <v>2783302.308502418</v>
      </c>
    </row>
    <row r="315" spans="1:3">
      <c r="A315">
        <v>313</v>
      </c>
      <c r="B315">
        <v>646197.4929616264</v>
      </c>
      <c r="C315">
        <v>2782901.275959716</v>
      </c>
    </row>
    <row r="316" spans="1:3">
      <c r="A316">
        <v>314</v>
      </c>
      <c r="B316">
        <v>644089.5522035047</v>
      </c>
      <c r="C316">
        <v>2781788.501354209</v>
      </c>
    </row>
    <row r="317" spans="1:3">
      <c r="A317">
        <v>315</v>
      </c>
      <c r="B317">
        <v>644103.4606019702</v>
      </c>
      <c r="C317">
        <v>2781788.311169381</v>
      </c>
    </row>
    <row r="318" spans="1:3">
      <c r="A318">
        <v>316</v>
      </c>
      <c r="B318">
        <v>645559.9743242455</v>
      </c>
      <c r="C318">
        <v>2782117.747555545</v>
      </c>
    </row>
    <row r="319" spans="1:3">
      <c r="A319">
        <v>317</v>
      </c>
      <c r="B319">
        <v>646102.3917629169</v>
      </c>
      <c r="C319">
        <v>2782077.725914018</v>
      </c>
    </row>
    <row r="320" spans="1:3">
      <c r="A320">
        <v>318</v>
      </c>
      <c r="B320">
        <v>644314.7663810888</v>
      </c>
      <c r="C320">
        <v>2781576.969047497</v>
      </c>
    </row>
    <row r="321" spans="1:3">
      <c r="A321">
        <v>319</v>
      </c>
      <c r="B321">
        <v>645237.777525618</v>
      </c>
      <c r="C321">
        <v>2781508.154466529</v>
      </c>
    </row>
    <row r="322" spans="1:3">
      <c r="A322">
        <v>320</v>
      </c>
      <c r="B322">
        <v>642361.8735920434</v>
      </c>
      <c r="C322">
        <v>2780171.688576621</v>
      </c>
    </row>
    <row r="323" spans="1:3">
      <c r="A323">
        <v>321</v>
      </c>
      <c r="B323">
        <v>646526.9243490474</v>
      </c>
      <c r="C323">
        <v>2782007.237682973</v>
      </c>
    </row>
    <row r="324" spans="1:3">
      <c r="A324">
        <v>322</v>
      </c>
      <c r="B324">
        <v>645175.0363174049</v>
      </c>
      <c r="C324">
        <v>2781143.771984234</v>
      </c>
    </row>
    <row r="325" spans="1:3">
      <c r="A325">
        <v>323</v>
      </c>
      <c r="B325">
        <v>645325.7776252265</v>
      </c>
      <c r="C325">
        <v>2781142.986523131</v>
      </c>
    </row>
    <row r="326" spans="1:3">
      <c r="A326">
        <v>324</v>
      </c>
      <c r="B326">
        <v>644657.3893217018</v>
      </c>
      <c r="C326">
        <v>2780982.798831004</v>
      </c>
    </row>
    <row r="327" spans="1:3">
      <c r="A327">
        <v>325</v>
      </c>
      <c r="B327">
        <v>645882.9629922414</v>
      </c>
      <c r="C327">
        <v>2781326.182479707</v>
      </c>
    </row>
    <row r="328" spans="1:3">
      <c r="A328">
        <v>326</v>
      </c>
      <c r="B328">
        <v>646015.347752793</v>
      </c>
      <c r="C328">
        <v>2781435.530974213</v>
      </c>
    </row>
    <row r="329" spans="1:3">
      <c r="A329">
        <v>327</v>
      </c>
      <c r="B329">
        <v>646391.3389824157</v>
      </c>
      <c r="C329">
        <v>2781401.573512757</v>
      </c>
    </row>
    <row r="330" spans="1:3">
      <c r="A330">
        <v>328</v>
      </c>
      <c r="B330">
        <v>645117.3135178505</v>
      </c>
      <c r="C330">
        <v>2780824.715805506</v>
      </c>
    </row>
    <row r="331" spans="1:3">
      <c r="A331">
        <v>329</v>
      </c>
      <c r="B331">
        <v>646109.324926293</v>
      </c>
      <c r="C331">
        <v>2781087.141440711</v>
      </c>
    </row>
    <row r="332" spans="1:3">
      <c r="A332">
        <v>330</v>
      </c>
      <c r="B332">
        <v>645996.996862105</v>
      </c>
      <c r="C332">
        <v>2781050.954227853</v>
      </c>
    </row>
    <row r="333" spans="1:3">
      <c r="A333">
        <v>331</v>
      </c>
      <c r="B333">
        <v>645271.0459336863</v>
      </c>
      <c r="C333">
        <v>2780612.107791378</v>
      </c>
    </row>
    <row r="334" spans="1:3">
      <c r="A334">
        <v>332</v>
      </c>
      <c r="B334">
        <v>646462.1469151345</v>
      </c>
      <c r="C334">
        <v>2781272.978670008</v>
      </c>
    </row>
    <row r="335" spans="1:3">
      <c r="A335">
        <v>333</v>
      </c>
      <c r="B335">
        <v>648165.9148212529</v>
      </c>
      <c r="C335">
        <v>2781873.207598551</v>
      </c>
    </row>
    <row r="336" spans="1:3">
      <c r="A336">
        <v>334</v>
      </c>
      <c r="B336">
        <v>645874.5818399342</v>
      </c>
      <c r="C336">
        <v>2781127.58460443</v>
      </c>
    </row>
    <row r="337" spans="1:3">
      <c r="A337">
        <v>335</v>
      </c>
      <c r="B337">
        <v>644584.3514013099</v>
      </c>
      <c r="C337">
        <v>2780372.321625285</v>
      </c>
    </row>
    <row r="338" spans="1:3">
      <c r="A338">
        <v>336</v>
      </c>
      <c r="B338">
        <v>645896.8598177342</v>
      </c>
      <c r="C338">
        <v>2780961.697430309</v>
      </c>
    </row>
    <row r="339" spans="1:3">
      <c r="A339">
        <v>337</v>
      </c>
      <c r="B339">
        <v>644182.7654676411</v>
      </c>
      <c r="C339">
        <v>2780306.028707949</v>
      </c>
    </row>
    <row r="340" spans="1:3">
      <c r="A340">
        <v>338</v>
      </c>
      <c r="B340">
        <v>646096.9471975293</v>
      </c>
      <c r="C340">
        <v>2781070.292867469</v>
      </c>
    </row>
    <row r="341" spans="1:3">
      <c r="A341">
        <v>339</v>
      </c>
      <c r="B341">
        <v>643599.0180015545</v>
      </c>
      <c r="C341">
        <v>2779597.281279785</v>
      </c>
    </row>
    <row r="342" spans="1:3">
      <c r="A342">
        <v>340</v>
      </c>
      <c r="B342">
        <v>644509.5656516291</v>
      </c>
      <c r="C342">
        <v>2779825.197893143</v>
      </c>
    </row>
    <row r="343" spans="1:3">
      <c r="A343">
        <v>341</v>
      </c>
      <c r="B343">
        <v>645684.5586837995</v>
      </c>
      <c r="C343">
        <v>2780280.935423098</v>
      </c>
    </row>
    <row r="344" spans="1:3">
      <c r="A344">
        <v>342</v>
      </c>
      <c r="B344">
        <v>644206.5423096408</v>
      </c>
      <c r="C344">
        <v>2779755.054934541</v>
      </c>
    </row>
    <row r="345" spans="1:3">
      <c r="A345">
        <v>343</v>
      </c>
      <c r="B345">
        <v>642686.4297808021</v>
      </c>
      <c r="C345">
        <v>2778837.616436291</v>
      </c>
    </row>
    <row r="346" spans="1:3">
      <c r="A346">
        <v>344</v>
      </c>
      <c r="B346">
        <v>641764.8088129855</v>
      </c>
      <c r="C346">
        <v>2778502.864292831</v>
      </c>
    </row>
    <row r="347" spans="1:3">
      <c r="A347">
        <v>345</v>
      </c>
      <c r="B347">
        <v>641835.2594525613</v>
      </c>
      <c r="C347">
        <v>2778196.786663891</v>
      </c>
    </row>
    <row r="348" spans="1:3">
      <c r="A348">
        <v>346</v>
      </c>
      <c r="B348">
        <v>642811.0105644746</v>
      </c>
      <c r="C348">
        <v>2778486.492828277</v>
      </c>
    </row>
    <row r="349" spans="1:3">
      <c r="A349">
        <v>347</v>
      </c>
      <c r="B349">
        <v>643837.3524783209</v>
      </c>
      <c r="C349">
        <v>2778872.390044217</v>
      </c>
    </row>
    <row r="350" spans="1:3">
      <c r="A350">
        <v>348</v>
      </c>
      <c r="B350">
        <v>645155.3997739725</v>
      </c>
      <c r="C350">
        <v>2779474.763342025</v>
      </c>
    </row>
    <row r="351" spans="1:3">
      <c r="A351">
        <v>349</v>
      </c>
      <c r="B351">
        <v>641271.2149167848</v>
      </c>
      <c r="C351">
        <v>2777692.239449277</v>
      </c>
    </row>
    <row r="352" spans="1:3">
      <c r="A352">
        <v>350</v>
      </c>
      <c r="B352">
        <v>643791.5943968949</v>
      </c>
      <c r="C352">
        <v>2778913.97716096</v>
      </c>
    </row>
    <row r="353" spans="1:3">
      <c r="A353">
        <v>351</v>
      </c>
      <c r="B353">
        <v>643637.1484698683</v>
      </c>
      <c r="C353">
        <v>2778745.412882162</v>
      </c>
    </row>
    <row r="354" spans="1:3">
      <c r="A354">
        <v>352</v>
      </c>
      <c r="B354">
        <v>643679.9437598177</v>
      </c>
      <c r="C354">
        <v>2778776.992008369</v>
      </c>
    </row>
    <row r="355" spans="1:3">
      <c r="A355">
        <v>353</v>
      </c>
      <c r="B355">
        <v>642852.1729434413</v>
      </c>
      <c r="C355">
        <v>2778350.780602857</v>
      </c>
    </row>
    <row r="356" spans="1:3">
      <c r="A356">
        <v>354</v>
      </c>
      <c r="B356">
        <v>642293.0805957674</v>
      </c>
      <c r="C356">
        <v>2778086.992661055</v>
      </c>
    </row>
    <row r="357" spans="1:3">
      <c r="A357">
        <v>355</v>
      </c>
      <c r="B357">
        <v>645174.2331447927</v>
      </c>
      <c r="C357">
        <v>2779151.228841857</v>
      </c>
    </row>
    <row r="358" spans="1:3">
      <c r="A358">
        <v>356</v>
      </c>
      <c r="B358">
        <v>642862.0217140404</v>
      </c>
      <c r="C358">
        <v>2778195.45382674</v>
      </c>
    </row>
    <row r="359" spans="1:3">
      <c r="A359">
        <v>357</v>
      </c>
      <c r="B359">
        <v>645140.3697963397</v>
      </c>
      <c r="C359">
        <v>2779136.409138431</v>
      </c>
    </row>
    <row r="360" spans="1:3">
      <c r="A360">
        <v>358</v>
      </c>
      <c r="B360">
        <v>642333.5811252225</v>
      </c>
      <c r="C360">
        <v>2777990.939341967</v>
      </c>
    </row>
    <row r="361" spans="1:3">
      <c r="A361">
        <v>359</v>
      </c>
      <c r="B361">
        <v>641719.0255437766</v>
      </c>
      <c r="C361">
        <v>2777624.642552165</v>
      </c>
    </row>
    <row r="362" spans="1:3">
      <c r="A362">
        <v>360</v>
      </c>
      <c r="B362">
        <v>643599.3521180643</v>
      </c>
      <c r="C362">
        <v>2778370.06890728</v>
      </c>
    </row>
    <row r="363" spans="1:3">
      <c r="A363">
        <v>361</v>
      </c>
      <c r="B363">
        <v>640521.2023890178</v>
      </c>
      <c r="C363">
        <v>2777275.4630074</v>
      </c>
    </row>
    <row r="364" spans="1:3">
      <c r="A364">
        <v>362</v>
      </c>
      <c r="B364">
        <v>642080.2368143717</v>
      </c>
      <c r="C364">
        <v>2777791.167728745</v>
      </c>
    </row>
    <row r="365" spans="1:3">
      <c r="A365">
        <v>363</v>
      </c>
      <c r="B365">
        <v>644279.3858350415</v>
      </c>
      <c r="C365">
        <v>2779068.16684037</v>
      </c>
    </row>
    <row r="366" spans="1:3">
      <c r="A366">
        <v>364</v>
      </c>
      <c r="B366">
        <v>641926.738368307</v>
      </c>
      <c r="C366">
        <v>2777755.150268143</v>
      </c>
    </row>
    <row r="367" spans="1:3">
      <c r="A367">
        <v>365</v>
      </c>
      <c r="B367">
        <v>642803.3846059617</v>
      </c>
      <c r="C367">
        <v>2778118.406989728</v>
      </c>
    </row>
    <row r="368" spans="1:3">
      <c r="A368">
        <v>366</v>
      </c>
      <c r="B368">
        <v>644507.7923098067</v>
      </c>
      <c r="C368">
        <v>2778913.060477789</v>
      </c>
    </row>
    <row r="369" spans="1:3">
      <c r="A369">
        <v>367</v>
      </c>
      <c r="B369">
        <v>643406.4140898543</v>
      </c>
      <c r="C369">
        <v>2778360.609209757</v>
      </c>
    </row>
    <row r="370" spans="1:3">
      <c r="A370">
        <v>368</v>
      </c>
      <c r="B370">
        <v>643910.2197191885</v>
      </c>
      <c r="C370">
        <v>2778563.614445359</v>
      </c>
    </row>
    <row r="371" spans="1:3">
      <c r="A371">
        <v>369</v>
      </c>
      <c r="B371">
        <v>643706.9720989203</v>
      </c>
      <c r="C371">
        <v>2778486.945904889</v>
      </c>
    </row>
    <row r="372" spans="1:3">
      <c r="A372">
        <v>370</v>
      </c>
      <c r="B372">
        <v>643826.6015171661</v>
      </c>
      <c r="C372">
        <v>2778513.307690495</v>
      </c>
    </row>
    <row r="373" spans="1:3">
      <c r="A373">
        <v>371</v>
      </c>
      <c r="B373">
        <v>643750.6427521444</v>
      </c>
      <c r="C373">
        <v>2778445.07850898</v>
      </c>
    </row>
    <row r="374" spans="1:3">
      <c r="A374">
        <v>372</v>
      </c>
      <c r="B374">
        <v>644256.7946424594</v>
      </c>
      <c r="C374">
        <v>2778739.865329736</v>
      </c>
    </row>
    <row r="375" spans="1:3">
      <c r="A375">
        <v>373</v>
      </c>
      <c r="B375">
        <v>644077.2563174085</v>
      </c>
      <c r="C375">
        <v>2778690.443177491</v>
      </c>
    </row>
    <row r="376" spans="1:3">
      <c r="A376">
        <v>374</v>
      </c>
      <c r="B376">
        <v>643057.650819447</v>
      </c>
      <c r="C376">
        <v>2778242.596329024</v>
      </c>
    </row>
    <row r="377" spans="1:3">
      <c r="A377">
        <v>375</v>
      </c>
      <c r="B377">
        <v>643321.3660428056</v>
      </c>
      <c r="C377">
        <v>2778310.807202594</v>
      </c>
    </row>
    <row r="378" spans="1:3">
      <c r="A378">
        <v>376</v>
      </c>
      <c r="B378">
        <v>644173.2740064494</v>
      </c>
      <c r="C378">
        <v>2778824.721391669</v>
      </c>
    </row>
    <row r="379" spans="1:3">
      <c r="A379">
        <v>377</v>
      </c>
      <c r="B379">
        <v>644206.3921206094</v>
      </c>
      <c r="C379">
        <v>2778833.330804673</v>
      </c>
    </row>
    <row r="380" spans="1:3">
      <c r="A380">
        <v>378</v>
      </c>
      <c r="B380">
        <v>643767.0201066278</v>
      </c>
      <c r="C380">
        <v>2778638.954448597</v>
      </c>
    </row>
    <row r="381" spans="1:3">
      <c r="A381">
        <v>379</v>
      </c>
      <c r="B381">
        <v>643487.0451767988</v>
      </c>
      <c r="C381">
        <v>2778529.69381504</v>
      </c>
    </row>
    <row r="382" spans="1:3">
      <c r="A382">
        <v>380</v>
      </c>
      <c r="B382">
        <v>645554.2470915219</v>
      </c>
      <c r="C382">
        <v>2779516.277621749</v>
      </c>
    </row>
    <row r="383" spans="1:3">
      <c r="A383">
        <v>381</v>
      </c>
      <c r="B383">
        <v>644535.6903208095</v>
      </c>
      <c r="C383">
        <v>2778982.140748035</v>
      </c>
    </row>
    <row r="384" spans="1:3">
      <c r="A384">
        <v>382</v>
      </c>
      <c r="B384">
        <v>643318.2364361178</v>
      </c>
      <c r="C384">
        <v>2778406.704640132</v>
      </c>
    </row>
    <row r="385" spans="1:3">
      <c r="A385">
        <v>383</v>
      </c>
      <c r="B385">
        <v>643976.2262769075</v>
      </c>
      <c r="C385">
        <v>2778788.597296602</v>
      </c>
    </row>
    <row r="386" spans="1:3">
      <c r="A386">
        <v>384</v>
      </c>
      <c r="B386">
        <v>645591.2932664005</v>
      </c>
      <c r="C386">
        <v>2779261.402742941</v>
      </c>
    </row>
    <row r="387" spans="1:3">
      <c r="A387">
        <v>385</v>
      </c>
      <c r="B387">
        <v>644221.6565293224</v>
      </c>
      <c r="C387">
        <v>2778759.992938717</v>
      </c>
    </row>
    <row r="388" spans="1:3">
      <c r="A388">
        <v>386</v>
      </c>
      <c r="B388">
        <v>643175.9129925969</v>
      </c>
      <c r="C388">
        <v>2778493.608197492</v>
      </c>
    </row>
    <row r="389" spans="1:3">
      <c r="A389">
        <v>387</v>
      </c>
      <c r="B389">
        <v>643265.4474408915</v>
      </c>
      <c r="C389">
        <v>2778518.297692663</v>
      </c>
    </row>
    <row r="390" spans="1:3">
      <c r="A390">
        <v>388</v>
      </c>
      <c r="B390">
        <v>643585.8583426971</v>
      </c>
      <c r="C390">
        <v>2778713.480011212</v>
      </c>
    </row>
    <row r="391" spans="1:3">
      <c r="A391">
        <v>389</v>
      </c>
      <c r="B391">
        <v>643251.8570714579</v>
      </c>
      <c r="C391">
        <v>2778509.725826835</v>
      </c>
    </row>
    <row r="392" spans="1:3">
      <c r="A392">
        <v>390</v>
      </c>
      <c r="B392">
        <v>642722.4785853907</v>
      </c>
      <c r="C392">
        <v>2778265.077106467</v>
      </c>
    </row>
    <row r="393" spans="1:3">
      <c r="A393">
        <v>391</v>
      </c>
      <c r="B393">
        <v>643097.3227813366</v>
      </c>
      <c r="C393">
        <v>2778494.95965671</v>
      </c>
    </row>
    <row r="394" spans="1:3">
      <c r="A394">
        <v>392</v>
      </c>
      <c r="B394">
        <v>641934.3497088948</v>
      </c>
      <c r="C394">
        <v>2778085.623735654</v>
      </c>
    </row>
    <row r="395" spans="1:3">
      <c r="A395">
        <v>393</v>
      </c>
      <c r="B395">
        <v>643430.1849820217</v>
      </c>
      <c r="C395">
        <v>2778680.887946625</v>
      </c>
    </row>
    <row r="396" spans="1:3">
      <c r="A396">
        <v>394</v>
      </c>
      <c r="B396">
        <v>643838.166407128</v>
      </c>
      <c r="C396">
        <v>2778965.272729938</v>
      </c>
    </row>
    <row r="397" spans="1:3">
      <c r="A397">
        <v>395</v>
      </c>
      <c r="B397">
        <v>644167.7905602052</v>
      </c>
      <c r="C397">
        <v>2778933.614203152</v>
      </c>
    </row>
    <row r="398" spans="1:3">
      <c r="A398">
        <v>396</v>
      </c>
      <c r="B398">
        <v>643327.2135843694</v>
      </c>
      <c r="C398">
        <v>2778658.896895943</v>
      </c>
    </row>
    <row r="399" spans="1:3">
      <c r="A399">
        <v>397</v>
      </c>
      <c r="B399">
        <v>644044.313758868</v>
      </c>
      <c r="C399">
        <v>2778934.719051277</v>
      </c>
    </row>
    <row r="400" spans="1:3">
      <c r="A400">
        <v>398</v>
      </c>
      <c r="B400">
        <v>644150.3691025476</v>
      </c>
      <c r="C400">
        <v>2778986.421452227</v>
      </c>
    </row>
    <row r="401" spans="1:3">
      <c r="A401">
        <v>399</v>
      </c>
      <c r="B401">
        <v>643411.9855943264</v>
      </c>
      <c r="C401">
        <v>2778614.685997073</v>
      </c>
    </row>
    <row r="402" spans="1:3">
      <c r="A402">
        <v>400</v>
      </c>
      <c r="B402">
        <v>643382.9495838863</v>
      </c>
      <c r="C402">
        <v>2778637.265315788</v>
      </c>
    </row>
    <row r="403" spans="1:3">
      <c r="A403">
        <v>401</v>
      </c>
      <c r="B403">
        <v>643615.2284206173</v>
      </c>
      <c r="C403">
        <v>2778634.951327547</v>
      </c>
    </row>
    <row r="404" spans="1:3">
      <c r="A404">
        <v>402</v>
      </c>
      <c r="B404">
        <v>643586.3847325654</v>
      </c>
      <c r="C404">
        <v>2778672.277143314</v>
      </c>
    </row>
    <row r="405" spans="1:3">
      <c r="A405">
        <v>403</v>
      </c>
      <c r="B405">
        <v>643909.0855032319</v>
      </c>
      <c r="C405">
        <v>2778844.952884582</v>
      </c>
    </row>
    <row r="406" spans="1:3">
      <c r="A406">
        <v>404</v>
      </c>
      <c r="B406">
        <v>643573.0052976784</v>
      </c>
      <c r="C406">
        <v>2778661.984494736</v>
      </c>
    </row>
    <row r="407" spans="1:3">
      <c r="A407">
        <v>405</v>
      </c>
      <c r="B407">
        <v>643112.5336984264</v>
      </c>
      <c r="C407">
        <v>2778460.225720296</v>
      </c>
    </row>
    <row r="408" spans="1:3">
      <c r="A408">
        <v>406</v>
      </c>
      <c r="B408">
        <v>643467.1457072312</v>
      </c>
      <c r="C408">
        <v>2778606.877201033</v>
      </c>
    </row>
    <row r="409" spans="1:3">
      <c r="A409">
        <v>407</v>
      </c>
      <c r="B409">
        <v>643680.4924965627</v>
      </c>
      <c r="C409">
        <v>2778716.895243614</v>
      </c>
    </row>
    <row r="410" spans="1:3">
      <c r="A410">
        <v>408</v>
      </c>
      <c r="B410">
        <v>643456.6896182428</v>
      </c>
      <c r="C410">
        <v>2778614.945235295</v>
      </c>
    </row>
    <row r="411" spans="1:3">
      <c r="A411">
        <v>409</v>
      </c>
      <c r="B411">
        <v>643506.7158780983</v>
      </c>
      <c r="C411">
        <v>2778676.723765423</v>
      </c>
    </row>
    <row r="412" spans="1:3">
      <c r="A412">
        <v>410</v>
      </c>
      <c r="B412">
        <v>643610.0433477128</v>
      </c>
      <c r="C412">
        <v>2778694.224334127</v>
      </c>
    </row>
    <row r="413" spans="1:3">
      <c r="A413">
        <v>411</v>
      </c>
      <c r="B413">
        <v>643170.9178843796</v>
      </c>
      <c r="C413">
        <v>2778558.732938362</v>
      </c>
    </row>
    <row r="414" spans="1:3">
      <c r="A414">
        <v>412</v>
      </c>
      <c r="B414">
        <v>643871.928023027</v>
      </c>
      <c r="C414">
        <v>2778771.879228121</v>
      </c>
    </row>
    <row r="415" spans="1:3">
      <c r="A415">
        <v>413</v>
      </c>
      <c r="B415">
        <v>644023.9571284958</v>
      </c>
      <c r="C415">
        <v>2778861.730144985</v>
      </c>
    </row>
    <row r="416" spans="1:3">
      <c r="A416">
        <v>414</v>
      </c>
      <c r="B416">
        <v>643629.4009657657</v>
      </c>
      <c r="C416">
        <v>2778696.10959064</v>
      </c>
    </row>
    <row r="417" spans="1:3">
      <c r="A417">
        <v>415</v>
      </c>
      <c r="B417">
        <v>643529.1917273429</v>
      </c>
      <c r="C417">
        <v>2778636.312292894</v>
      </c>
    </row>
    <row r="418" spans="1:3">
      <c r="A418">
        <v>416</v>
      </c>
      <c r="B418">
        <v>643590.6576758329</v>
      </c>
      <c r="C418">
        <v>2778585.365027563</v>
      </c>
    </row>
    <row r="419" spans="1:3">
      <c r="A419">
        <v>417</v>
      </c>
      <c r="B419">
        <v>643320.4617715199</v>
      </c>
      <c r="C419">
        <v>2778538.012605275</v>
      </c>
    </row>
    <row r="420" spans="1:3">
      <c r="A420">
        <v>418</v>
      </c>
      <c r="B420">
        <v>643964.2432539491</v>
      </c>
      <c r="C420">
        <v>2778823.297658723</v>
      </c>
    </row>
    <row r="421" spans="1:3">
      <c r="A421">
        <v>419</v>
      </c>
      <c r="B421">
        <v>643152.8294913608</v>
      </c>
      <c r="C421">
        <v>2778451.809837278</v>
      </c>
    </row>
    <row r="422" spans="1:3">
      <c r="A422">
        <v>420</v>
      </c>
      <c r="B422">
        <v>643424.0286995539</v>
      </c>
      <c r="C422">
        <v>2778599.793175654</v>
      </c>
    </row>
    <row r="423" spans="1:3">
      <c r="A423">
        <v>421</v>
      </c>
      <c r="B423">
        <v>643360.2200089786</v>
      </c>
      <c r="C423">
        <v>2778593.936235786</v>
      </c>
    </row>
    <row r="424" spans="1:3">
      <c r="A424">
        <v>422</v>
      </c>
      <c r="B424">
        <v>643774.7020334966</v>
      </c>
      <c r="C424">
        <v>2778779.227198171</v>
      </c>
    </row>
    <row r="425" spans="1:3">
      <c r="A425">
        <v>423</v>
      </c>
      <c r="B425">
        <v>643462.2713793173</v>
      </c>
      <c r="C425">
        <v>2778630.635700623</v>
      </c>
    </row>
    <row r="426" spans="1:3">
      <c r="A426">
        <v>424</v>
      </c>
      <c r="B426">
        <v>643405.5751466064</v>
      </c>
      <c r="C426">
        <v>2778566.139582533</v>
      </c>
    </row>
    <row r="427" spans="1:3">
      <c r="A427">
        <v>425</v>
      </c>
      <c r="B427">
        <v>643719.2483206888</v>
      </c>
      <c r="C427">
        <v>2778718.036386884</v>
      </c>
    </row>
    <row r="428" spans="1:3">
      <c r="A428">
        <v>426</v>
      </c>
      <c r="B428">
        <v>643554.8853305249</v>
      </c>
      <c r="C428">
        <v>2778645.483077245</v>
      </c>
    </row>
    <row r="429" spans="1:3">
      <c r="A429">
        <v>427</v>
      </c>
      <c r="B429">
        <v>643358.5104710408</v>
      </c>
      <c r="C429">
        <v>2778544.448811217</v>
      </c>
    </row>
    <row r="430" spans="1:3">
      <c r="A430">
        <v>428</v>
      </c>
      <c r="B430">
        <v>643355.0546220667</v>
      </c>
      <c r="C430">
        <v>2778543.527849623</v>
      </c>
    </row>
    <row r="431" spans="1:3">
      <c r="A431">
        <v>429</v>
      </c>
      <c r="B431">
        <v>643625.4455089291</v>
      </c>
      <c r="C431">
        <v>2778625.045781237</v>
      </c>
    </row>
    <row r="432" spans="1:3">
      <c r="A432">
        <v>430</v>
      </c>
      <c r="B432">
        <v>643549.4306217297</v>
      </c>
      <c r="C432">
        <v>2778601.290902656</v>
      </c>
    </row>
    <row r="433" spans="1:3">
      <c r="A433">
        <v>431</v>
      </c>
      <c r="B433">
        <v>643414.5678704071</v>
      </c>
      <c r="C433">
        <v>2778559.175660546</v>
      </c>
    </row>
    <row r="434" spans="1:3">
      <c r="A434">
        <v>432</v>
      </c>
      <c r="B434">
        <v>643349.3128578169</v>
      </c>
      <c r="C434">
        <v>2778521.689306728</v>
      </c>
    </row>
    <row r="435" spans="1:3">
      <c r="A435">
        <v>433</v>
      </c>
      <c r="B435">
        <v>643445.0219588713</v>
      </c>
      <c r="C435">
        <v>2778571.686684611</v>
      </c>
    </row>
    <row r="436" spans="1:3">
      <c r="A436">
        <v>434</v>
      </c>
      <c r="B436">
        <v>643463.4150028051</v>
      </c>
      <c r="C436">
        <v>2778591.607256157</v>
      </c>
    </row>
    <row r="437" spans="1:3">
      <c r="A437">
        <v>435</v>
      </c>
      <c r="B437">
        <v>643713.0011700325</v>
      </c>
      <c r="C437">
        <v>2778656.563692554</v>
      </c>
    </row>
    <row r="438" spans="1:3">
      <c r="A438">
        <v>436</v>
      </c>
      <c r="B438">
        <v>643656.8479208198</v>
      </c>
      <c r="C438">
        <v>2778631.685340749</v>
      </c>
    </row>
    <row r="439" spans="1:3">
      <c r="A439">
        <v>437</v>
      </c>
      <c r="B439">
        <v>643972.4368359932</v>
      </c>
      <c r="C439">
        <v>2778777.941648601</v>
      </c>
    </row>
    <row r="440" spans="1:3">
      <c r="A440">
        <v>438</v>
      </c>
      <c r="B440">
        <v>643750.2351609865</v>
      </c>
      <c r="C440">
        <v>2778678.578659232</v>
      </c>
    </row>
    <row r="441" spans="1:3">
      <c r="A441">
        <v>439</v>
      </c>
      <c r="B441">
        <v>643343.8208346163</v>
      </c>
      <c r="C441">
        <v>2778453.020916254</v>
      </c>
    </row>
    <row r="442" spans="1:3">
      <c r="A442">
        <v>440</v>
      </c>
      <c r="B442">
        <v>643536.3847638787</v>
      </c>
      <c r="C442">
        <v>2778586.67480442</v>
      </c>
    </row>
    <row r="443" spans="1:3">
      <c r="A443">
        <v>441</v>
      </c>
      <c r="B443">
        <v>643637.9648709224</v>
      </c>
      <c r="C443">
        <v>2778630.095296181</v>
      </c>
    </row>
    <row r="444" spans="1:3">
      <c r="A444">
        <v>442</v>
      </c>
      <c r="B444">
        <v>643492.7380879507</v>
      </c>
      <c r="C444">
        <v>2778572.02843479</v>
      </c>
    </row>
    <row r="445" spans="1:3">
      <c r="A445">
        <v>443</v>
      </c>
      <c r="B445">
        <v>643798.0279131084</v>
      </c>
      <c r="C445">
        <v>2778699.152158085</v>
      </c>
    </row>
    <row r="446" spans="1:3">
      <c r="A446">
        <v>444</v>
      </c>
      <c r="B446">
        <v>643574.9516453369</v>
      </c>
      <c r="C446">
        <v>2778592.709726198</v>
      </c>
    </row>
    <row r="447" spans="1:3">
      <c r="A447">
        <v>445</v>
      </c>
      <c r="B447">
        <v>643825.1900201113</v>
      </c>
      <c r="C447">
        <v>2778710.951930891</v>
      </c>
    </row>
    <row r="448" spans="1:3">
      <c r="A448">
        <v>446</v>
      </c>
      <c r="B448">
        <v>643609.9100640676</v>
      </c>
      <c r="C448">
        <v>2778616.923614702</v>
      </c>
    </row>
    <row r="449" spans="1:3">
      <c r="A449">
        <v>447</v>
      </c>
      <c r="B449">
        <v>643842.7859273016</v>
      </c>
      <c r="C449">
        <v>2778685.485963935</v>
      </c>
    </row>
    <row r="450" spans="1:3">
      <c r="A450">
        <v>448</v>
      </c>
      <c r="B450">
        <v>643547.3387112945</v>
      </c>
      <c r="C450">
        <v>2778597.127667759</v>
      </c>
    </row>
    <row r="451" spans="1:3">
      <c r="A451">
        <v>449</v>
      </c>
      <c r="B451">
        <v>643523.6736386663</v>
      </c>
      <c r="C451">
        <v>2778589.92276648</v>
      </c>
    </row>
    <row r="452" spans="1:3">
      <c r="A452">
        <v>450</v>
      </c>
      <c r="B452">
        <v>643499.2881056828</v>
      </c>
      <c r="C452">
        <v>2778580.661551652</v>
      </c>
    </row>
    <row r="453" spans="1:3">
      <c r="A453">
        <v>451</v>
      </c>
      <c r="B453">
        <v>643565.3224240837</v>
      </c>
      <c r="C453">
        <v>2778606.28088669</v>
      </c>
    </row>
    <row r="454" spans="1:3">
      <c r="A454">
        <v>452</v>
      </c>
      <c r="B454">
        <v>643512.1562512659</v>
      </c>
      <c r="C454">
        <v>2778566.43480514</v>
      </c>
    </row>
    <row r="455" spans="1:3">
      <c r="A455">
        <v>453</v>
      </c>
      <c r="B455">
        <v>643485.8578429717</v>
      </c>
      <c r="C455">
        <v>2778579.613783332</v>
      </c>
    </row>
    <row r="456" spans="1:3">
      <c r="A456">
        <v>454</v>
      </c>
      <c r="B456">
        <v>643606.3312541769</v>
      </c>
      <c r="C456">
        <v>2778635.328291577</v>
      </c>
    </row>
    <row r="457" spans="1:3">
      <c r="A457">
        <v>455</v>
      </c>
      <c r="B457">
        <v>643533.3664145941</v>
      </c>
      <c r="C457">
        <v>2778609.639237674</v>
      </c>
    </row>
    <row r="458" spans="1:3">
      <c r="A458">
        <v>456</v>
      </c>
      <c r="B458">
        <v>643438.9143112658</v>
      </c>
      <c r="C458">
        <v>2778545.342387618</v>
      </c>
    </row>
    <row r="459" spans="1:3">
      <c r="A459">
        <v>457</v>
      </c>
      <c r="B459">
        <v>643474.6772900956</v>
      </c>
      <c r="C459">
        <v>2778570.110150571</v>
      </c>
    </row>
    <row r="460" spans="1:3">
      <c r="A460">
        <v>458</v>
      </c>
      <c r="B460">
        <v>643612.2470977453</v>
      </c>
      <c r="C460">
        <v>2778624.54559526</v>
      </c>
    </row>
    <row r="461" spans="1:3">
      <c r="A461">
        <v>459</v>
      </c>
      <c r="B461">
        <v>643637.7771774082</v>
      </c>
      <c r="C461">
        <v>2778637.695806888</v>
      </c>
    </row>
    <row r="462" spans="1:3">
      <c r="A462">
        <v>460</v>
      </c>
      <c r="B462">
        <v>643792.8400639957</v>
      </c>
      <c r="C462">
        <v>2778699.790477866</v>
      </c>
    </row>
    <row r="463" spans="1:3">
      <c r="A463">
        <v>461</v>
      </c>
      <c r="B463">
        <v>643625.5313229327</v>
      </c>
      <c r="C463">
        <v>2778633.689999068</v>
      </c>
    </row>
    <row r="464" spans="1:3">
      <c r="A464">
        <v>462</v>
      </c>
      <c r="B464">
        <v>643493.9714602274</v>
      </c>
      <c r="C464">
        <v>2778583.829661397</v>
      </c>
    </row>
    <row r="465" spans="1:3">
      <c r="A465">
        <v>463</v>
      </c>
      <c r="B465">
        <v>643685.7632848383</v>
      </c>
      <c r="C465">
        <v>2778658.399457335</v>
      </c>
    </row>
    <row r="466" spans="1:3">
      <c r="A466">
        <v>464</v>
      </c>
      <c r="B466">
        <v>643728.9902811314</v>
      </c>
      <c r="C466">
        <v>2778683.259135548</v>
      </c>
    </row>
    <row r="467" spans="1:3">
      <c r="A467">
        <v>465</v>
      </c>
      <c r="B467">
        <v>643545.5953833549</v>
      </c>
      <c r="C467">
        <v>2778599.986213763</v>
      </c>
    </row>
    <row r="468" spans="1:3">
      <c r="A468">
        <v>466</v>
      </c>
      <c r="B468">
        <v>643733.5189216697</v>
      </c>
      <c r="C468">
        <v>2778668.969189412</v>
      </c>
    </row>
    <row r="469" spans="1:3">
      <c r="A469">
        <v>467</v>
      </c>
      <c r="B469">
        <v>643627.0055432519</v>
      </c>
      <c r="C469">
        <v>2778635.430430316</v>
      </c>
    </row>
    <row r="470" spans="1:3">
      <c r="A470">
        <v>468</v>
      </c>
      <c r="B470">
        <v>643623.0044223622</v>
      </c>
      <c r="C470">
        <v>2778634.749789741</v>
      </c>
    </row>
    <row r="471" spans="1:3">
      <c r="A471">
        <v>469</v>
      </c>
      <c r="B471">
        <v>643701.8634194966</v>
      </c>
      <c r="C471">
        <v>2778664.27278785</v>
      </c>
    </row>
    <row r="472" spans="1:3">
      <c r="A472">
        <v>470</v>
      </c>
      <c r="B472">
        <v>643718.2328749183</v>
      </c>
      <c r="C472">
        <v>2778675.181142699</v>
      </c>
    </row>
    <row r="473" spans="1:3">
      <c r="A473">
        <v>471</v>
      </c>
      <c r="B473">
        <v>643724.5944191819</v>
      </c>
      <c r="C473">
        <v>2778669.414624762</v>
      </c>
    </row>
    <row r="474" spans="1:3">
      <c r="A474">
        <v>472</v>
      </c>
      <c r="B474">
        <v>643752.0262756889</v>
      </c>
      <c r="C474">
        <v>2778683.980823217</v>
      </c>
    </row>
    <row r="475" spans="1:3">
      <c r="A475">
        <v>473</v>
      </c>
      <c r="B475">
        <v>643676.003579906</v>
      </c>
      <c r="C475">
        <v>2778650.600951894</v>
      </c>
    </row>
    <row r="476" spans="1:3">
      <c r="A476">
        <v>474</v>
      </c>
      <c r="B476">
        <v>643699.2860209207</v>
      </c>
      <c r="C476">
        <v>2778661.267723678</v>
      </c>
    </row>
    <row r="477" spans="1:3">
      <c r="A477">
        <v>475</v>
      </c>
      <c r="B477">
        <v>643694.8209876578</v>
      </c>
      <c r="C477">
        <v>2778644.408546513</v>
      </c>
    </row>
    <row r="478" spans="1:3">
      <c r="A478">
        <v>476</v>
      </c>
      <c r="B478">
        <v>643692.5591862665</v>
      </c>
      <c r="C478">
        <v>2778659.778074208</v>
      </c>
    </row>
    <row r="479" spans="1:3">
      <c r="A479">
        <v>477</v>
      </c>
      <c r="B479">
        <v>643751.7281414683</v>
      </c>
      <c r="C479">
        <v>2778682.696931003</v>
      </c>
    </row>
    <row r="480" spans="1:3">
      <c r="A480">
        <v>478</v>
      </c>
      <c r="B480">
        <v>643713.2376809975</v>
      </c>
      <c r="C480">
        <v>2778666.203550664</v>
      </c>
    </row>
    <row r="481" spans="1:3">
      <c r="A481">
        <v>479</v>
      </c>
      <c r="B481">
        <v>643754.2480224759</v>
      </c>
      <c r="C481">
        <v>2778682.619276119</v>
      </c>
    </row>
    <row r="482" spans="1:3">
      <c r="A482">
        <v>480</v>
      </c>
      <c r="B482">
        <v>643777.6788471752</v>
      </c>
      <c r="C482">
        <v>2778690.897484528</v>
      </c>
    </row>
    <row r="483" spans="1:3">
      <c r="A483">
        <v>481</v>
      </c>
      <c r="B483">
        <v>643805.3680530139</v>
      </c>
      <c r="C483">
        <v>2778692.074314012</v>
      </c>
    </row>
    <row r="484" spans="1:3">
      <c r="A484">
        <v>482</v>
      </c>
      <c r="B484">
        <v>643728.2363339512</v>
      </c>
      <c r="C484">
        <v>2778670.290183082</v>
      </c>
    </row>
    <row r="485" spans="1:3">
      <c r="A485">
        <v>483</v>
      </c>
      <c r="B485">
        <v>643765.4985263132</v>
      </c>
      <c r="C485">
        <v>2778682.857976005</v>
      </c>
    </row>
    <row r="486" spans="1:3">
      <c r="A486">
        <v>484</v>
      </c>
      <c r="B486">
        <v>643778.6200055841</v>
      </c>
      <c r="C486">
        <v>2778690.69979112</v>
      </c>
    </row>
    <row r="487" spans="1:3">
      <c r="A487">
        <v>485</v>
      </c>
      <c r="B487">
        <v>643774.9875384328</v>
      </c>
      <c r="C487">
        <v>2778689.035275165</v>
      </c>
    </row>
    <row r="488" spans="1:3">
      <c r="A488">
        <v>486</v>
      </c>
      <c r="B488">
        <v>643795.0408782029</v>
      </c>
      <c r="C488">
        <v>2778699.98702988</v>
      </c>
    </row>
    <row r="489" spans="1:3">
      <c r="A489">
        <v>487</v>
      </c>
      <c r="B489">
        <v>643726.2765161277</v>
      </c>
      <c r="C489">
        <v>2778670.419158072</v>
      </c>
    </row>
    <row r="490" spans="1:3">
      <c r="A490">
        <v>488</v>
      </c>
      <c r="B490">
        <v>643806.9155954875</v>
      </c>
      <c r="C490">
        <v>2778703.834534429</v>
      </c>
    </row>
    <row r="491" spans="1:3">
      <c r="A491">
        <v>489</v>
      </c>
      <c r="B491">
        <v>643756.8391023701</v>
      </c>
      <c r="C491">
        <v>2778687.346281955</v>
      </c>
    </row>
    <row r="492" spans="1:3">
      <c r="A492">
        <v>490</v>
      </c>
      <c r="B492">
        <v>643833.3746847431</v>
      </c>
      <c r="C492">
        <v>2778713.568878916</v>
      </c>
    </row>
    <row r="493" spans="1:3">
      <c r="A493">
        <v>491</v>
      </c>
      <c r="B493">
        <v>643782.6035901</v>
      </c>
      <c r="C493">
        <v>2778693.313007543</v>
      </c>
    </row>
    <row r="494" spans="1:3">
      <c r="A494">
        <v>492</v>
      </c>
      <c r="B494">
        <v>643777.104948076</v>
      </c>
      <c r="C494">
        <v>2778690.906119224</v>
      </c>
    </row>
    <row r="495" spans="1:3">
      <c r="A495">
        <v>493</v>
      </c>
      <c r="B495">
        <v>643776.0738201451</v>
      </c>
      <c r="C495">
        <v>2778687.214495124</v>
      </c>
    </row>
    <row r="496" spans="1:3">
      <c r="A496">
        <v>494</v>
      </c>
      <c r="B496">
        <v>643781.6563454012</v>
      </c>
      <c r="C496">
        <v>2778685.393691364</v>
      </c>
    </row>
    <row r="497" spans="1:3">
      <c r="A497">
        <v>495</v>
      </c>
      <c r="B497">
        <v>643775.7734774738</v>
      </c>
      <c r="C497">
        <v>2778683.431198232</v>
      </c>
    </row>
    <row r="498" spans="1:3">
      <c r="A498">
        <v>496</v>
      </c>
      <c r="B498">
        <v>643725.6650293662</v>
      </c>
      <c r="C498">
        <v>2778661.605091805</v>
      </c>
    </row>
    <row r="499" spans="1:3">
      <c r="A499">
        <v>497</v>
      </c>
      <c r="B499">
        <v>643726.6974971561</v>
      </c>
      <c r="C499">
        <v>2778661.620052081</v>
      </c>
    </row>
    <row r="500" spans="1:3">
      <c r="A500">
        <v>498</v>
      </c>
      <c r="B500">
        <v>643702.2194197072</v>
      </c>
      <c r="C500">
        <v>2778653.02036954</v>
      </c>
    </row>
    <row r="501" spans="1:3">
      <c r="A501">
        <v>499</v>
      </c>
      <c r="B501">
        <v>643714.3528533159</v>
      </c>
      <c r="C501">
        <v>2778658.589189707</v>
      </c>
    </row>
    <row r="502" spans="1:3">
      <c r="A502">
        <v>500</v>
      </c>
      <c r="B502">
        <v>643703.2488284566</v>
      </c>
      <c r="C502">
        <v>2778647.965892533</v>
      </c>
    </row>
    <row r="503" spans="1:3">
      <c r="A503">
        <v>501</v>
      </c>
      <c r="B503">
        <v>643702.4217984116</v>
      </c>
      <c r="C503">
        <v>2778647.389730654</v>
      </c>
    </row>
    <row r="504" spans="1:3">
      <c r="A504">
        <v>502</v>
      </c>
      <c r="B504">
        <v>643687.0520912091</v>
      </c>
      <c r="C504">
        <v>2778639.139324818</v>
      </c>
    </row>
    <row r="505" spans="1:3">
      <c r="A505">
        <v>503</v>
      </c>
      <c r="B505">
        <v>643711.3965244937</v>
      </c>
      <c r="C505">
        <v>2778648.648757861</v>
      </c>
    </row>
    <row r="506" spans="1:3">
      <c r="A506">
        <v>504</v>
      </c>
      <c r="B506">
        <v>643687.3977369666</v>
      </c>
      <c r="C506">
        <v>2778635.840695985</v>
      </c>
    </row>
    <row r="507" spans="1:3">
      <c r="A507">
        <v>505</v>
      </c>
      <c r="B507">
        <v>643680.8824172262</v>
      </c>
      <c r="C507">
        <v>2778636.842084968</v>
      </c>
    </row>
    <row r="508" spans="1:3">
      <c r="A508">
        <v>506</v>
      </c>
      <c r="B508">
        <v>643698.858588658</v>
      </c>
      <c r="C508">
        <v>2778642.957653535</v>
      </c>
    </row>
    <row r="509" spans="1:3">
      <c r="A509">
        <v>507</v>
      </c>
      <c r="B509">
        <v>643710.2152258841</v>
      </c>
      <c r="C509">
        <v>2778648.684533644</v>
      </c>
    </row>
    <row r="510" spans="1:3">
      <c r="A510">
        <v>508</v>
      </c>
      <c r="B510">
        <v>643651.0357950666</v>
      </c>
      <c r="C510">
        <v>2778621.635620629</v>
      </c>
    </row>
    <row r="511" spans="1:3">
      <c r="A511">
        <v>509</v>
      </c>
      <c r="B511">
        <v>643689.1620932933</v>
      </c>
      <c r="C511">
        <v>2778640.303949203</v>
      </c>
    </row>
    <row r="512" spans="1:3">
      <c r="A512">
        <v>510</v>
      </c>
      <c r="B512">
        <v>643678.3193076939</v>
      </c>
      <c r="C512">
        <v>2778634.194167343</v>
      </c>
    </row>
    <row r="513" spans="1:3">
      <c r="A513">
        <v>511</v>
      </c>
      <c r="B513">
        <v>643688.5074670279</v>
      </c>
      <c r="C513">
        <v>2778636.229162288</v>
      </c>
    </row>
    <row r="514" spans="1:3">
      <c r="A514">
        <v>512</v>
      </c>
      <c r="B514">
        <v>643691.915347281</v>
      </c>
      <c r="C514">
        <v>2778636.487915567</v>
      </c>
    </row>
    <row r="515" spans="1:3">
      <c r="A515">
        <v>513</v>
      </c>
      <c r="B515">
        <v>643678.8731040154</v>
      </c>
      <c r="C515">
        <v>2778634.171536516</v>
      </c>
    </row>
    <row r="516" spans="1:3">
      <c r="A516">
        <v>514</v>
      </c>
      <c r="B516">
        <v>643710.1760043923</v>
      </c>
      <c r="C516">
        <v>2778639.852052064</v>
      </c>
    </row>
    <row r="517" spans="1:3">
      <c r="A517">
        <v>515</v>
      </c>
      <c r="B517">
        <v>643675.2026650271</v>
      </c>
      <c r="C517">
        <v>2778630.910049272</v>
      </c>
    </row>
    <row r="518" spans="1:3">
      <c r="A518">
        <v>516</v>
      </c>
      <c r="B518">
        <v>643688.8382357954</v>
      </c>
      <c r="C518">
        <v>2778636.569745591</v>
      </c>
    </row>
    <row r="519" spans="1:3">
      <c r="A519">
        <v>517</v>
      </c>
      <c r="B519">
        <v>643680.6909196827</v>
      </c>
      <c r="C519">
        <v>2778634.237934126</v>
      </c>
    </row>
    <row r="520" spans="1:3">
      <c r="A520">
        <v>518</v>
      </c>
      <c r="B520">
        <v>643685.1725962521</v>
      </c>
      <c r="C520">
        <v>2778634.689626395</v>
      </c>
    </row>
    <row r="521" spans="1:3">
      <c r="A521">
        <v>519</v>
      </c>
      <c r="B521">
        <v>643697.7888288199</v>
      </c>
      <c r="C521">
        <v>2778640.886043462</v>
      </c>
    </row>
    <row r="522" spans="1:3">
      <c r="A522">
        <v>520</v>
      </c>
      <c r="B522">
        <v>643686.9849806954</v>
      </c>
      <c r="C522">
        <v>2778635.246585428</v>
      </c>
    </row>
    <row r="523" spans="1:3">
      <c r="A523">
        <v>521</v>
      </c>
      <c r="B523">
        <v>643693.408673998</v>
      </c>
      <c r="C523">
        <v>2778637.63129953</v>
      </c>
    </row>
    <row r="524" spans="1:3">
      <c r="A524">
        <v>522</v>
      </c>
      <c r="B524">
        <v>643690.1379368269</v>
      </c>
      <c r="C524">
        <v>2778637.57517675</v>
      </c>
    </row>
    <row r="525" spans="1:3">
      <c r="A525">
        <v>523</v>
      </c>
      <c r="B525">
        <v>643689.0428284125</v>
      </c>
      <c r="C525">
        <v>2778635.033801234</v>
      </c>
    </row>
    <row r="526" spans="1:3">
      <c r="A526">
        <v>524</v>
      </c>
      <c r="B526">
        <v>643677.8649830535</v>
      </c>
      <c r="C526">
        <v>2778630.049182814</v>
      </c>
    </row>
    <row r="527" spans="1:3">
      <c r="A527">
        <v>525</v>
      </c>
      <c r="B527">
        <v>643676.1355836894</v>
      </c>
      <c r="C527">
        <v>2778629.256917953</v>
      </c>
    </row>
    <row r="528" spans="1:3">
      <c r="A528">
        <v>526</v>
      </c>
      <c r="B528">
        <v>643674.4700885726</v>
      </c>
      <c r="C528">
        <v>2778629.220620136</v>
      </c>
    </row>
    <row r="529" spans="1:3">
      <c r="A529">
        <v>527</v>
      </c>
      <c r="B529">
        <v>643686.8861715735</v>
      </c>
      <c r="C529">
        <v>2778630.415705855</v>
      </c>
    </row>
    <row r="530" spans="1:3">
      <c r="A530">
        <v>528</v>
      </c>
      <c r="B530">
        <v>643680.9537485086</v>
      </c>
      <c r="C530">
        <v>2778627.437196779</v>
      </c>
    </row>
    <row r="531" spans="1:3">
      <c r="A531">
        <v>529</v>
      </c>
      <c r="B531">
        <v>643697.4449813095</v>
      </c>
      <c r="C531">
        <v>2778634.55495042</v>
      </c>
    </row>
    <row r="532" spans="1:3">
      <c r="A532">
        <v>530</v>
      </c>
      <c r="B532">
        <v>643686.1677052658</v>
      </c>
      <c r="C532">
        <v>2778630.120062814</v>
      </c>
    </row>
    <row r="533" spans="1:3">
      <c r="A533">
        <v>531</v>
      </c>
      <c r="B533">
        <v>643695.4609064584</v>
      </c>
      <c r="C533">
        <v>2778633.766695271</v>
      </c>
    </row>
    <row r="534" spans="1:3">
      <c r="A534">
        <v>532</v>
      </c>
      <c r="B534">
        <v>643694.9366050801</v>
      </c>
      <c r="C534">
        <v>2778635.630844786</v>
      </c>
    </row>
    <row r="535" spans="1:3">
      <c r="A535">
        <v>533</v>
      </c>
      <c r="B535">
        <v>643695.14176425</v>
      </c>
      <c r="C535">
        <v>2778633.799690284</v>
      </c>
    </row>
    <row r="536" spans="1:3">
      <c r="A536">
        <v>534</v>
      </c>
      <c r="B536">
        <v>643681.9092746773</v>
      </c>
      <c r="C536">
        <v>2778625.84562533</v>
      </c>
    </row>
    <row r="537" spans="1:3">
      <c r="A537">
        <v>535</v>
      </c>
      <c r="B537">
        <v>643678.5530103988</v>
      </c>
      <c r="C537">
        <v>2778625.042676402</v>
      </c>
    </row>
    <row r="538" spans="1:3">
      <c r="A538">
        <v>536</v>
      </c>
      <c r="B538">
        <v>643680.4030869887</v>
      </c>
      <c r="C538">
        <v>2778624.460059889</v>
      </c>
    </row>
    <row r="539" spans="1:3">
      <c r="A539">
        <v>537</v>
      </c>
      <c r="B539">
        <v>643690.6828227801</v>
      </c>
      <c r="C539">
        <v>2778629.78436982</v>
      </c>
    </row>
    <row r="540" spans="1:3">
      <c r="A540">
        <v>538</v>
      </c>
      <c r="B540">
        <v>643664.033327034</v>
      </c>
      <c r="C540">
        <v>2778618.049911391</v>
      </c>
    </row>
    <row r="541" spans="1:3">
      <c r="A541">
        <v>539</v>
      </c>
      <c r="B541">
        <v>643684.9233851184</v>
      </c>
      <c r="C541">
        <v>2778627.279930174</v>
      </c>
    </row>
    <row r="542" spans="1:3">
      <c r="A542">
        <v>540</v>
      </c>
      <c r="B542">
        <v>643685.0844905603</v>
      </c>
      <c r="C542">
        <v>2778628.507742994</v>
      </c>
    </row>
    <row r="543" spans="1:3">
      <c r="A543">
        <v>541</v>
      </c>
      <c r="B543">
        <v>643677.6470122084</v>
      </c>
      <c r="C543">
        <v>2778624.271374992</v>
      </c>
    </row>
    <row r="544" spans="1:3">
      <c r="A544">
        <v>542</v>
      </c>
      <c r="B544">
        <v>643697.4966262502</v>
      </c>
      <c r="C544">
        <v>2778632.415010347</v>
      </c>
    </row>
    <row r="545" spans="1:3">
      <c r="A545">
        <v>543</v>
      </c>
      <c r="B545">
        <v>643677.8772022767</v>
      </c>
      <c r="C545">
        <v>2778623.350121238</v>
      </c>
    </row>
    <row r="546" spans="1:3">
      <c r="A546">
        <v>544</v>
      </c>
      <c r="B546">
        <v>643705.9328899786</v>
      </c>
      <c r="C546">
        <v>2778635.366882101</v>
      </c>
    </row>
    <row r="547" spans="1:3">
      <c r="A547">
        <v>545</v>
      </c>
      <c r="B547">
        <v>643675.1176719709</v>
      </c>
      <c r="C547">
        <v>2778623.236134578</v>
      </c>
    </row>
    <row r="548" spans="1:3">
      <c r="A548">
        <v>546</v>
      </c>
      <c r="B548">
        <v>643677.552044263</v>
      </c>
      <c r="C548">
        <v>2778624.258143137</v>
      </c>
    </row>
    <row r="549" spans="1:3">
      <c r="A549">
        <v>547</v>
      </c>
      <c r="B549">
        <v>643670.0775370693</v>
      </c>
      <c r="C549">
        <v>2778620.559321496</v>
      </c>
    </row>
    <row r="550" spans="1:3">
      <c r="A550">
        <v>548</v>
      </c>
      <c r="B550">
        <v>643680.04334985</v>
      </c>
      <c r="C550">
        <v>2778624.591110778</v>
      </c>
    </row>
    <row r="551" spans="1:3">
      <c r="A551">
        <v>549</v>
      </c>
      <c r="B551">
        <v>643669.5867258653</v>
      </c>
      <c r="C551">
        <v>2778620.818184692</v>
      </c>
    </row>
    <row r="552" spans="1:3">
      <c r="A552">
        <v>550</v>
      </c>
      <c r="B552">
        <v>643678.8827684496</v>
      </c>
      <c r="C552">
        <v>2778623.616093894</v>
      </c>
    </row>
    <row r="553" spans="1:3">
      <c r="A553">
        <v>551</v>
      </c>
      <c r="B553">
        <v>643670.4505369213</v>
      </c>
      <c r="C553">
        <v>2778620.573764947</v>
      </c>
    </row>
    <row r="554" spans="1:3">
      <c r="A554">
        <v>552</v>
      </c>
      <c r="B554">
        <v>643680.6719918211</v>
      </c>
      <c r="C554">
        <v>2778624.849108107</v>
      </c>
    </row>
    <row r="555" spans="1:3">
      <c r="A555">
        <v>553</v>
      </c>
      <c r="B555">
        <v>643680.1345321551</v>
      </c>
      <c r="C555">
        <v>2778624.368635587</v>
      </c>
    </row>
    <row r="556" spans="1:3">
      <c r="A556">
        <v>554</v>
      </c>
      <c r="B556">
        <v>643677.220418514</v>
      </c>
      <c r="C556">
        <v>2778622.664678182</v>
      </c>
    </row>
    <row r="557" spans="1:3">
      <c r="A557">
        <v>555</v>
      </c>
      <c r="B557">
        <v>643681.3662111498</v>
      </c>
      <c r="C557">
        <v>2778625.660340662</v>
      </c>
    </row>
    <row r="558" spans="1:3">
      <c r="A558">
        <v>556</v>
      </c>
      <c r="B558">
        <v>643681.1762096565</v>
      </c>
      <c r="C558">
        <v>2778625.039962308</v>
      </c>
    </row>
    <row r="559" spans="1:3">
      <c r="A559">
        <v>557</v>
      </c>
      <c r="B559">
        <v>643691.5757634625</v>
      </c>
      <c r="C559">
        <v>2778628.910020454</v>
      </c>
    </row>
    <row r="560" spans="1:3">
      <c r="A560">
        <v>558</v>
      </c>
      <c r="B560">
        <v>643696.8212883164</v>
      </c>
      <c r="C560">
        <v>2778630.967128371</v>
      </c>
    </row>
    <row r="561" spans="1:3">
      <c r="A561">
        <v>559</v>
      </c>
      <c r="B561">
        <v>643700.3885979783</v>
      </c>
      <c r="C561">
        <v>2778632.753878131</v>
      </c>
    </row>
    <row r="562" spans="1:3">
      <c r="A562">
        <v>560</v>
      </c>
      <c r="B562">
        <v>643696.1504226557</v>
      </c>
      <c r="C562">
        <v>2778630.952100964</v>
      </c>
    </row>
    <row r="563" spans="1:3">
      <c r="A563">
        <v>561</v>
      </c>
      <c r="B563">
        <v>643705.5034474074</v>
      </c>
      <c r="C563">
        <v>2778634.954009359</v>
      </c>
    </row>
    <row r="564" spans="1:3">
      <c r="A564">
        <v>562</v>
      </c>
      <c r="B564">
        <v>643699.6552481438</v>
      </c>
      <c r="C564">
        <v>2778632.879228809</v>
      </c>
    </row>
    <row r="565" spans="1:3">
      <c r="A565">
        <v>563</v>
      </c>
      <c r="B565">
        <v>643700.3979104327</v>
      </c>
      <c r="C565">
        <v>2778632.234455574</v>
      </c>
    </row>
    <row r="566" spans="1:3">
      <c r="A566">
        <v>564</v>
      </c>
      <c r="B566">
        <v>643695.8281100435</v>
      </c>
      <c r="C566">
        <v>2778630.603076091</v>
      </c>
    </row>
    <row r="567" spans="1:3">
      <c r="A567">
        <v>565</v>
      </c>
      <c r="B567">
        <v>643695.823801311</v>
      </c>
      <c r="C567">
        <v>2778630.861780752</v>
      </c>
    </row>
    <row r="568" spans="1:3">
      <c r="A568">
        <v>566</v>
      </c>
      <c r="B568">
        <v>643699.2052844095</v>
      </c>
      <c r="C568">
        <v>2778632.15807392</v>
      </c>
    </row>
    <row r="569" spans="1:3">
      <c r="A569">
        <v>567</v>
      </c>
      <c r="B569">
        <v>643693.1062701666</v>
      </c>
      <c r="C569">
        <v>2778628.324142893</v>
      </c>
    </row>
    <row r="570" spans="1:3">
      <c r="A570">
        <v>568</v>
      </c>
      <c r="B570">
        <v>643700.6824034423</v>
      </c>
      <c r="C570">
        <v>2778632.630549197</v>
      </c>
    </row>
    <row r="571" spans="1:3">
      <c r="A571">
        <v>569</v>
      </c>
      <c r="B571">
        <v>643696.3410809344</v>
      </c>
      <c r="C571">
        <v>2778630.753595063</v>
      </c>
    </row>
    <row r="572" spans="1:3">
      <c r="A572">
        <v>570</v>
      </c>
      <c r="B572">
        <v>643698.2201224435</v>
      </c>
      <c r="C572">
        <v>2778630.993056319</v>
      </c>
    </row>
    <row r="573" spans="1:3">
      <c r="A573">
        <v>571</v>
      </c>
      <c r="B573">
        <v>643695.4300494867</v>
      </c>
      <c r="C573">
        <v>2778631.316748724</v>
      </c>
    </row>
    <row r="574" spans="1:3">
      <c r="A574">
        <v>572</v>
      </c>
      <c r="B574">
        <v>643695.226452385</v>
      </c>
      <c r="C574">
        <v>2778631.324574743</v>
      </c>
    </row>
    <row r="575" spans="1:3">
      <c r="A575">
        <v>573</v>
      </c>
      <c r="B575">
        <v>643697.6966563521</v>
      </c>
      <c r="C575">
        <v>2778632.898055723</v>
      </c>
    </row>
    <row r="576" spans="1:3">
      <c r="A576">
        <v>574</v>
      </c>
      <c r="B576">
        <v>643700.6759918241</v>
      </c>
      <c r="C576">
        <v>2778633.419079327</v>
      </c>
    </row>
    <row r="577" spans="1:3">
      <c r="A577">
        <v>575</v>
      </c>
      <c r="B577">
        <v>643685.5986209428</v>
      </c>
      <c r="C577">
        <v>2778626.451825868</v>
      </c>
    </row>
    <row r="578" spans="1:3">
      <c r="A578">
        <v>576</v>
      </c>
      <c r="B578">
        <v>643688.4306055363</v>
      </c>
      <c r="C578">
        <v>2778628.700186796</v>
      </c>
    </row>
    <row r="579" spans="1:3">
      <c r="A579">
        <v>577</v>
      </c>
      <c r="B579">
        <v>643700.1784922195</v>
      </c>
      <c r="C579">
        <v>2778632.942655536</v>
      </c>
    </row>
    <row r="580" spans="1:3">
      <c r="A580">
        <v>578</v>
      </c>
      <c r="B580">
        <v>643681.5957754874</v>
      </c>
      <c r="C580">
        <v>2778625.589519626</v>
      </c>
    </row>
    <row r="581" spans="1:3">
      <c r="A581">
        <v>579</v>
      </c>
      <c r="B581">
        <v>643693.0096371917</v>
      </c>
      <c r="C581">
        <v>2778630.849853751</v>
      </c>
    </row>
    <row r="582" spans="1:3">
      <c r="A582">
        <v>580</v>
      </c>
      <c r="B582">
        <v>643694.872719995</v>
      </c>
      <c r="C582">
        <v>2778631.280859979</v>
      </c>
    </row>
    <row r="583" spans="1:3">
      <c r="A583">
        <v>581</v>
      </c>
      <c r="B583">
        <v>643698.5555664803</v>
      </c>
      <c r="C583">
        <v>2778633.146566822</v>
      </c>
    </row>
    <row r="584" spans="1:3">
      <c r="A584">
        <v>582</v>
      </c>
      <c r="B584">
        <v>643696.2211952965</v>
      </c>
      <c r="C584">
        <v>2778631.818779463</v>
      </c>
    </row>
    <row r="585" spans="1:3">
      <c r="A585">
        <v>583</v>
      </c>
      <c r="B585">
        <v>643695.6669928282</v>
      </c>
      <c r="C585">
        <v>2778631.589557434</v>
      </c>
    </row>
    <row r="586" spans="1:3">
      <c r="A586">
        <v>584</v>
      </c>
      <c r="B586">
        <v>643694.7957943244</v>
      </c>
      <c r="C586">
        <v>2778631.111089707</v>
      </c>
    </row>
    <row r="587" spans="1:3">
      <c r="A587">
        <v>585</v>
      </c>
      <c r="B587">
        <v>643693.8402226863</v>
      </c>
      <c r="C587">
        <v>2778631.064400683</v>
      </c>
    </row>
    <row r="588" spans="1:3">
      <c r="A588">
        <v>586</v>
      </c>
      <c r="B588">
        <v>643693.2322468542</v>
      </c>
      <c r="C588">
        <v>2778630.831063697</v>
      </c>
    </row>
    <row r="589" spans="1:3">
      <c r="A589">
        <v>587</v>
      </c>
      <c r="B589">
        <v>643691.5895630944</v>
      </c>
      <c r="C589">
        <v>2778630.575879386</v>
      </c>
    </row>
    <row r="590" spans="1:3">
      <c r="A590">
        <v>588</v>
      </c>
      <c r="B590">
        <v>643692.0830983468</v>
      </c>
      <c r="C590">
        <v>2778630.427146858</v>
      </c>
    </row>
    <row r="591" spans="1:3">
      <c r="A591">
        <v>589</v>
      </c>
      <c r="B591">
        <v>643693.3224813228</v>
      </c>
      <c r="C591">
        <v>2778630.23637127</v>
      </c>
    </row>
    <row r="592" spans="1:3">
      <c r="A592">
        <v>590</v>
      </c>
      <c r="B592">
        <v>643690.0943661002</v>
      </c>
      <c r="C592">
        <v>2778628.95558347</v>
      </c>
    </row>
    <row r="593" spans="1:3">
      <c r="A593">
        <v>591</v>
      </c>
      <c r="B593">
        <v>643690.9964181193</v>
      </c>
      <c r="C593">
        <v>2778628.956301703</v>
      </c>
    </row>
    <row r="594" spans="1:3">
      <c r="A594">
        <v>592</v>
      </c>
      <c r="B594">
        <v>643686.4557892274</v>
      </c>
      <c r="C594">
        <v>2778626.568785136</v>
      </c>
    </row>
    <row r="595" spans="1:3">
      <c r="A595">
        <v>593</v>
      </c>
      <c r="B595">
        <v>643686.1742730673</v>
      </c>
      <c r="C595">
        <v>2778626.605126104</v>
      </c>
    </row>
    <row r="596" spans="1:3">
      <c r="A596">
        <v>594</v>
      </c>
      <c r="B596">
        <v>643689.0681772932</v>
      </c>
      <c r="C596">
        <v>2778627.575944194</v>
      </c>
    </row>
    <row r="597" spans="1:3">
      <c r="A597">
        <v>595</v>
      </c>
      <c r="B597">
        <v>643686.2621563987</v>
      </c>
      <c r="C597">
        <v>2778626.705845609</v>
      </c>
    </row>
    <row r="598" spans="1:3">
      <c r="A598">
        <v>596</v>
      </c>
      <c r="B598">
        <v>643685.603779517</v>
      </c>
      <c r="C598">
        <v>2778626.294088849</v>
      </c>
    </row>
    <row r="599" spans="1:3">
      <c r="A599">
        <v>597</v>
      </c>
      <c r="B599">
        <v>643687.5874237341</v>
      </c>
      <c r="C599">
        <v>2778627.015262847</v>
      </c>
    </row>
    <row r="600" spans="1:3">
      <c r="A600">
        <v>598</v>
      </c>
      <c r="B600">
        <v>643688.2237676331</v>
      </c>
      <c r="C600">
        <v>2778627.912644172</v>
      </c>
    </row>
    <row r="601" spans="1:3">
      <c r="A601">
        <v>599</v>
      </c>
      <c r="B601">
        <v>643689.5573602536</v>
      </c>
      <c r="C601">
        <v>2778627.9149548</v>
      </c>
    </row>
    <row r="602" spans="1:3">
      <c r="A602">
        <v>600</v>
      </c>
      <c r="B602">
        <v>643681.4707083547</v>
      </c>
      <c r="C602">
        <v>2778624.675812406</v>
      </c>
    </row>
    <row r="603" spans="1:3">
      <c r="A603">
        <v>601</v>
      </c>
      <c r="B603">
        <v>643686.948045606</v>
      </c>
      <c r="C603">
        <v>2778626.98909504</v>
      </c>
    </row>
    <row r="604" spans="1:3">
      <c r="A604">
        <v>602</v>
      </c>
      <c r="B604">
        <v>643684.4144183038</v>
      </c>
      <c r="C604">
        <v>2778625.807830676</v>
      </c>
    </row>
    <row r="605" spans="1:3">
      <c r="A605">
        <v>603</v>
      </c>
      <c r="B605">
        <v>643686.9972334863</v>
      </c>
      <c r="C605">
        <v>2778626.72349022</v>
      </c>
    </row>
    <row r="606" spans="1:3">
      <c r="A606">
        <v>604</v>
      </c>
      <c r="B606">
        <v>643685.0978379607</v>
      </c>
      <c r="C606">
        <v>2778625.765638008</v>
      </c>
    </row>
    <row r="607" spans="1:3">
      <c r="A607">
        <v>605</v>
      </c>
      <c r="B607">
        <v>643683.9774818184</v>
      </c>
      <c r="C607">
        <v>2778625.355127522</v>
      </c>
    </row>
    <row r="608" spans="1:3">
      <c r="A608">
        <v>606</v>
      </c>
      <c r="B608">
        <v>643680.997669626</v>
      </c>
      <c r="C608">
        <v>2778623.911424384</v>
      </c>
    </row>
    <row r="609" spans="1:3">
      <c r="A609">
        <v>607</v>
      </c>
      <c r="B609">
        <v>643684.5027123661</v>
      </c>
      <c r="C609">
        <v>2778625.842964822</v>
      </c>
    </row>
    <row r="610" spans="1:3">
      <c r="A610">
        <v>608</v>
      </c>
      <c r="B610">
        <v>643688.4216248535</v>
      </c>
      <c r="C610">
        <v>2778626.519219462</v>
      </c>
    </row>
    <row r="611" spans="1:3">
      <c r="A611">
        <v>609</v>
      </c>
      <c r="B611">
        <v>643682.6446358801</v>
      </c>
      <c r="C611">
        <v>2778624.742939401</v>
      </c>
    </row>
    <row r="612" spans="1:3">
      <c r="A612">
        <v>610</v>
      </c>
      <c r="B612">
        <v>643686.8275711671</v>
      </c>
      <c r="C612">
        <v>2778626.474151337</v>
      </c>
    </row>
    <row r="613" spans="1:3">
      <c r="A613">
        <v>611</v>
      </c>
      <c r="B613">
        <v>643684.6182065936</v>
      </c>
      <c r="C613">
        <v>2778625.590145232</v>
      </c>
    </row>
    <row r="614" spans="1:3">
      <c r="A614">
        <v>612</v>
      </c>
      <c r="B614">
        <v>643686.1004206048</v>
      </c>
      <c r="C614">
        <v>2778626.22430193</v>
      </c>
    </row>
    <row r="615" spans="1:3">
      <c r="A615">
        <v>613</v>
      </c>
      <c r="B615">
        <v>643685.9596083591</v>
      </c>
      <c r="C615">
        <v>2778626.288463236</v>
      </c>
    </row>
    <row r="616" spans="1:3">
      <c r="A616">
        <v>614</v>
      </c>
      <c r="B616">
        <v>643685.3040036829</v>
      </c>
      <c r="C616">
        <v>2778625.989961732</v>
      </c>
    </row>
    <row r="617" spans="1:3">
      <c r="A617">
        <v>615</v>
      </c>
      <c r="B617">
        <v>643684.3006081736</v>
      </c>
      <c r="C617">
        <v>2778625.628757073</v>
      </c>
    </row>
    <row r="618" spans="1:3">
      <c r="A618">
        <v>616</v>
      </c>
      <c r="B618">
        <v>643684.8088370351</v>
      </c>
      <c r="C618">
        <v>2778625.774401593</v>
      </c>
    </row>
    <row r="619" spans="1:3">
      <c r="A619">
        <v>617</v>
      </c>
      <c r="B619">
        <v>643687.9555761743</v>
      </c>
      <c r="C619">
        <v>2778627.057028037</v>
      </c>
    </row>
    <row r="620" spans="1:3">
      <c r="A620">
        <v>618</v>
      </c>
      <c r="B620">
        <v>643685.0867060343</v>
      </c>
      <c r="C620">
        <v>2778625.992975542</v>
      </c>
    </row>
    <row r="621" spans="1:3">
      <c r="A621">
        <v>619</v>
      </c>
      <c r="B621">
        <v>643684.871308179</v>
      </c>
      <c r="C621">
        <v>2778625.887838478</v>
      </c>
    </row>
    <row r="622" spans="1:3">
      <c r="A622">
        <v>620</v>
      </c>
      <c r="B622">
        <v>643685.5241927147</v>
      </c>
      <c r="C622">
        <v>2778625.996006162</v>
      </c>
    </row>
    <row r="623" spans="1:3">
      <c r="A623">
        <v>621</v>
      </c>
      <c r="B623">
        <v>643686.2103680808</v>
      </c>
      <c r="C623">
        <v>2778626.480163261</v>
      </c>
    </row>
    <row r="624" spans="1:3">
      <c r="A624">
        <v>622</v>
      </c>
      <c r="B624">
        <v>643685.2288883538</v>
      </c>
      <c r="C624">
        <v>2778625.951214665</v>
      </c>
    </row>
    <row r="625" spans="1:3">
      <c r="A625">
        <v>623</v>
      </c>
      <c r="B625">
        <v>643686.9189692955</v>
      </c>
      <c r="C625">
        <v>2778626.916199574</v>
      </c>
    </row>
    <row r="626" spans="1:3">
      <c r="A626">
        <v>624</v>
      </c>
      <c r="B626">
        <v>643687.6683846609</v>
      </c>
      <c r="C626">
        <v>2778626.946150997</v>
      </c>
    </row>
    <row r="627" spans="1:3">
      <c r="A627">
        <v>625</v>
      </c>
      <c r="B627">
        <v>643685.6328469857</v>
      </c>
      <c r="C627">
        <v>2778626.335677168</v>
      </c>
    </row>
    <row r="628" spans="1:3">
      <c r="A628">
        <v>626</v>
      </c>
      <c r="B628">
        <v>643685.5239892367</v>
      </c>
      <c r="C628">
        <v>2778626.311574531</v>
      </c>
    </row>
    <row r="629" spans="1:3">
      <c r="A629">
        <v>627</v>
      </c>
      <c r="B629">
        <v>643685.5558746496</v>
      </c>
      <c r="C629">
        <v>2778626.403701351</v>
      </c>
    </row>
    <row r="630" spans="1:3">
      <c r="A630">
        <v>628</v>
      </c>
      <c r="B630">
        <v>643684.7557756025</v>
      </c>
      <c r="C630">
        <v>2778625.994209019</v>
      </c>
    </row>
    <row r="631" spans="1:3">
      <c r="A631">
        <v>629</v>
      </c>
      <c r="B631">
        <v>643686.3853032152</v>
      </c>
      <c r="C631">
        <v>2778626.703475122</v>
      </c>
    </row>
    <row r="632" spans="1:3">
      <c r="A632">
        <v>630</v>
      </c>
      <c r="B632">
        <v>643685.4829919006</v>
      </c>
      <c r="C632">
        <v>2778626.301939047</v>
      </c>
    </row>
    <row r="633" spans="1:3">
      <c r="A633">
        <v>631</v>
      </c>
      <c r="B633">
        <v>643683.9841925157</v>
      </c>
      <c r="C633">
        <v>2778625.651038935</v>
      </c>
    </row>
    <row r="634" spans="1:3">
      <c r="A634">
        <v>632</v>
      </c>
      <c r="B634">
        <v>643684.3105325379</v>
      </c>
      <c r="C634">
        <v>2778625.732298519</v>
      </c>
    </row>
    <row r="635" spans="1:3">
      <c r="A635">
        <v>633</v>
      </c>
      <c r="B635">
        <v>643683.5363891998</v>
      </c>
      <c r="C635">
        <v>2778625.561963034</v>
      </c>
    </row>
    <row r="636" spans="1:3">
      <c r="A636">
        <v>634</v>
      </c>
      <c r="B636">
        <v>643683.3291101748</v>
      </c>
      <c r="C636">
        <v>2778625.442384631</v>
      </c>
    </row>
    <row r="637" spans="1:3">
      <c r="A637">
        <v>635</v>
      </c>
      <c r="B637">
        <v>643683.5666589513</v>
      </c>
      <c r="C637">
        <v>2778625.544398155</v>
      </c>
    </row>
    <row r="638" spans="1:3">
      <c r="A638">
        <v>636</v>
      </c>
      <c r="B638">
        <v>643684.0532990217</v>
      </c>
      <c r="C638">
        <v>2778625.740363652</v>
      </c>
    </row>
    <row r="639" spans="1:3">
      <c r="A639">
        <v>637</v>
      </c>
      <c r="B639">
        <v>643683.4369710347</v>
      </c>
      <c r="C639">
        <v>2778625.590739306</v>
      </c>
    </row>
    <row r="640" spans="1:3">
      <c r="A640">
        <v>638</v>
      </c>
      <c r="B640">
        <v>643683.8170473861</v>
      </c>
      <c r="C640">
        <v>2778625.617338254</v>
      </c>
    </row>
    <row r="641" spans="1:3">
      <c r="A641">
        <v>639</v>
      </c>
      <c r="B641">
        <v>643683.7615149289</v>
      </c>
      <c r="C641">
        <v>2778625.765767565</v>
      </c>
    </row>
    <row r="642" spans="1:3">
      <c r="A642">
        <v>640</v>
      </c>
      <c r="B642">
        <v>643684.0778596707</v>
      </c>
      <c r="C642">
        <v>2778625.906625367</v>
      </c>
    </row>
    <row r="643" spans="1:3">
      <c r="A643">
        <v>641</v>
      </c>
      <c r="B643">
        <v>643683.2832212388</v>
      </c>
      <c r="C643">
        <v>2778625.544962123</v>
      </c>
    </row>
    <row r="644" spans="1:3">
      <c r="A644">
        <v>642</v>
      </c>
      <c r="B644">
        <v>643684.1576363154</v>
      </c>
      <c r="C644">
        <v>2778626.044418862</v>
      </c>
    </row>
    <row r="645" spans="1:3">
      <c r="A645">
        <v>643</v>
      </c>
      <c r="B645">
        <v>643683.3463855459</v>
      </c>
      <c r="C645">
        <v>2778625.566017054</v>
      </c>
    </row>
    <row r="646" spans="1:3">
      <c r="A646">
        <v>644</v>
      </c>
      <c r="B646">
        <v>643684.1181068604</v>
      </c>
      <c r="C646">
        <v>2778625.802494541</v>
      </c>
    </row>
    <row r="647" spans="1:3">
      <c r="A647">
        <v>645</v>
      </c>
      <c r="B647">
        <v>643683.7614945035</v>
      </c>
      <c r="C647">
        <v>2778625.655146025</v>
      </c>
    </row>
    <row r="648" spans="1:3">
      <c r="A648">
        <v>646</v>
      </c>
      <c r="B648">
        <v>643684.4194110353</v>
      </c>
      <c r="C648">
        <v>2778626.047253675</v>
      </c>
    </row>
    <row r="649" spans="1:3">
      <c r="A649">
        <v>647</v>
      </c>
      <c r="B649">
        <v>643684.3255374142</v>
      </c>
      <c r="C649">
        <v>2778626.022477029</v>
      </c>
    </row>
    <row r="650" spans="1:3">
      <c r="A650">
        <v>648</v>
      </c>
      <c r="B650">
        <v>643684.3892837939</v>
      </c>
      <c r="C650">
        <v>2778626.055422417</v>
      </c>
    </row>
    <row r="651" spans="1:3">
      <c r="A651">
        <v>649</v>
      </c>
      <c r="B651">
        <v>643685.1890384466</v>
      </c>
      <c r="C651">
        <v>2778626.365012235</v>
      </c>
    </row>
    <row r="652" spans="1:3">
      <c r="A652">
        <v>650</v>
      </c>
      <c r="B652">
        <v>643684.9196269094</v>
      </c>
      <c r="C652">
        <v>2778626.172426426</v>
      </c>
    </row>
    <row r="653" spans="1:3">
      <c r="A653">
        <v>651</v>
      </c>
      <c r="B653">
        <v>643683.7225440195</v>
      </c>
      <c r="C653">
        <v>2778625.73622548</v>
      </c>
    </row>
    <row r="654" spans="1:3">
      <c r="A654">
        <v>652</v>
      </c>
      <c r="B654">
        <v>643685.2314101029</v>
      </c>
      <c r="C654">
        <v>2778626.310949115</v>
      </c>
    </row>
    <row r="655" spans="1:3">
      <c r="A655">
        <v>653</v>
      </c>
      <c r="B655">
        <v>643684.4167706384</v>
      </c>
      <c r="C655">
        <v>2778626.084298909</v>
      </c>
    </row>
    <row r="656" spans="1:3">
      <c r="A656">
        <v>654</v>
      </c>
      <c r="B656">
        <v>643684.0620388464</v>
      </c>
      <c r="C656">
        <v>2778625.941639961</v>
      </c>
    </row>
    <row r="657" spans="1:3">
      <c r="A657">
        <v>655</v>
      </c>
      <c r="B657">
        <v>643684.1716264905</v>
      </c>
      <c r="C657">
        <v>2778626.039711914</v>
      </c>
    </row>
    <row r="658" spans="1:3">
      <c r="A658">
        <v>656</v>
      </c>
      <c r="B658">
        <v>643685.0269590465</v>
      </c>
      <c r="C658">
        <v>2778626.312465342</v>
      </c>
    </row>
    <row r="659" spans="1:3">
      <c r="A659">
        <v>657</v>
      </c>
      <c r="B659">
        <v>643684.0557203901</v>
      </c>
      <c r="C659">
        <v>2778625.987791257</v>
      </c>
    </row>
    <row r="660" spans="1:3">
      <c r="A660">
        <v>658</v>
      </c>
      <c r="B660">
        <v>643685.6802786351</v>
      </c>
      <c r="C660">
        <v>2778626.719109022</v>
      </c>
    </row>
    <row r="661" spans="1:3">
      <c r="A661">
        <v>659</v>
      </c>
      <c r="B661">
        <v>643684.2481281697</v>
      </c>
      <c r="C661">
        <v>2778625.971271047</v>
      </c>
    </row>
    <row r="662" spans="1:3">
      <c r="A662">
        <v>660</v>
      </c>
      <c r="B662">
        <v>643684.6203713099</v>
      </c>
      <c r="C662">
        <v>2778626.034474023</v>
      </c>
    </row>
    <row r="663" spans="1:3">
      <c r="A663">
        <v>661</v>
      </c>
      <c r="B663">
        <v>643683.7864525738</v>
      </c>
      <c r="C663">
        <v>2778625.7940745</v>
      </c>
    </row>
    <row r="664" spans="1:3">
      <c r="A664">
        <v>662</v>
      </c>
      <c r="B664">
        <v>643683.77927267</v>
      </c>
      <c r="C664">
        <v>2778625.815209467</v>
      </c>
    </row>
    <row r="665" spans="1:3">
      <c r="A665">
        <v>663</v>
      </c>
      <c r="B665">
        <v>643684.5988073177</v>
      </c>
      <c r="C665">
        <v>2778626.140796896</v>
      </c>
    </row>
    <row r="666" spans="1:3">
      <c r="A666">
        <v>664</v>
      </c>
      <c r="B666">
        <v>643684.3627593279</v>
      </c>
      <c r="C666">
        <v>2778626.028823701</v>
      </c>
    </row>
    <row r="667" spans="1:3">
      <c r="A667">
        <v>665</v>
      </c>
      <c r="B667">
        <v>643684.3120147759</v>
      </c>
      <c r="C667">
        <v>2778626.045752726</v>
      </c>
    </row>
    <row r="668" spans="1:3">
      <c r="A668">
        <v>666</v>
      </c>
      <c r="B668">
        <v>643684.3537288548</v>
      </c>
      <c r="C668">
        <v>2778626.055465988</v>
      </c>
    </row>
    <row r="669" spans="1:3">
      <c r="A669">
        <v>667</v>
      </c>
      <c r="B669">
        <v>643684.6564326821</v>
      </c>
      <c r="C669">
        <v>2778626.155131871</v>
      </c>
    </row>
    <row r="670" spans="1:3">
      <c r="A670">
        <v>668</v>
      </c>
      <c r="B670">
        <v>643684.3896439297</v>
      </c>
      <c r="C670">
        <v>2778626.108224836</v>
      </c>
    </row>
    <row r="671" spans="1:3">
      <c r="A671">
        <v>669</v>
      </c>
      <c r="B671">
        <v>643684.7057661649</v>
      </c>
      <c r="C671">
        <v>2778626.185224008</v>
      </c>
    </row>
    <row r="672" spans="1:3">
      <c r="A672">
        <v>670</v>
      </c>
      <c r="B672">
        <v>643684.4717065329</v>
      </c>
      <c r="C672">
        <v>2778626.088887059</v>
      </c>
    </row>
    <row r="673" spans="1:3">
      <c r="A673">
        <v>671</v>
      </c>
      <c r="B673">
        <v>643684.2676595193</v>
      </c>
      <c r="C673">
        <v>2778625.998125572</v>
      </c>
    </row>
    <row r="674" spans="1:3">
      <c r="A674">
        <v>672</v>
      </c>
      <c r="B674">
        <v>643684.803734355</v>
      </c>
      <c r="C674">
        <v>2778626.251343084</v>
      </c>
    </row>
    <row r="675" spans="1:3">
      <c r="A675">
        <v>673</v>
      </c>
      <c r="B675">
        <v>643684.6346655503</v>
      </c>
      <c r="C675">
        <v>2778626.193805166</v>
      </c>
    </row>
    <row r="676" spans="1:3">
      <c r="A676">
        <v>674</v>
      </c>
      <c r="B676">
        <v>643685.0927997734</v>
      </c>
      <c r="C676">
        <v>2778626.363297958</v>
      </c>
    </row>
    <row r="677" spans="1:3">
      <c r="A677">
        <v>675</v>
      </c>
      <c r="B677">
        <v>643684.7393040233</v>
      </c>
      <c r="C677">
        <v>2778626.155058029</v>
      </c>
    </row>
    <row r="678" spans="1:3">
      <c r="A678">
        <v>676</v>
      </c>
      <c r="B678">
        <v>643685.1651055056</v>
      </c>
      <c r="C678">
        <v>2778626.402910397</v>
      </c>
    </row>
    <row r="679" spans="1:3">
      <c r="A679">
        <v>677</v>
      </c>
      <c r="B679">
        <v>643685.928729478</v>
      </c>
      <c r="C679">
        <v>2778626.664947956</v>
      </c>
    </row>
    <row r="680" spans="1:3">
      <c r="A680">
        <v>678</v>
      </c>
      <c r="B680">
        <v>643684.9973160566</v>
      </c>
      <c r="C680">
        <v>2778626.349899373</v>
      </c>
    </row>
    <row r="681" spans="1:3">
      <c r="A681">
        <v>679</v>
      </c>
      <c r="B681">
        <v>643685.6055736843</v>
      </c>
      <c r="C681">
        <v>2778626.578029367</v>
      </c>
    </row>
    <row r="682" spans="1:3">
      <c r="A682">
        <v>680</v>
      </c>
      <c r="B682">
        <v>643685.0109476465</v>
      </c>
      <c r="C682">
        <v>2778626.376768735</v>
      </c>
    </row>
    <row r="683" spans="1:3">
      <c r="A683">
        <v>681</v>
      </c>
      <c r="B683">
        <v>643684.870588437</v>
      </c>
      <c r="C683">
        <v>2778626.371734326</v>
      </c>
    </row>
    <row r="684" spans="1:3">
      <c r="A684">
        <v>682</v>
      </c>
      <c r="B684">
        <v>643685.2014755148</v>
      </c>
      <c r="C684">
        <v>2778626.464958423</v>
      </c>
    </row>
    <row r="685" spans="1:3">
      <c r="A685">
        <v>683</v>
      </c>
      <c r="B685">
        <v>643685.2170076381</v>
      </c>
      <c r="C685">
        <v>2778626.47620213</v>
      </c>
    </row>
    <row r="686" spans="1:3">
      <c r="A686">
        <v>684</v>
      </c>
      <c r="B686">
        <v>643685.0469534654</v>
      </c>
      <c r="C686">
        <v>2778626.403713162</v>
      </c>
    </row>
    <row r="687" spans="1:3">
      <c r="A687">
        <v>685</v>
      </c>
      <c r="B687">
        <v>643685.071697941</v>
      </c>
      <c r="C687">
        <v>2778626.420240704</v>
      </c>
    </row>
    <row r="688" spans="1:3">
      <c r="A688">
        <v>686</v>
      </c>
      <c r="B688">
        <v>643685.1349582633</v>
      </c>
      <c r="C688">
        <v>2778626.43134472</v>
      </c>
    </row>
    <row r="689" spans="1:3">
      <c r="A689">
        <v>687</v>
      </c>
      <c r="B689">
        <v>643685.1769962829</v>
      </c>
      <c r="C689">
        <v>2778626.442105976</v>
      </c>
    </row>
    <row r="690" spans="1:3">
      <c r="A690">
        <v>688</v>
      </c>
      <c r="B690">
        <v>643685.0887075487</v>
      </c>
      <c r="C690">
        <v>2778626.405377141</v>
      </c>
    </row>
    <row r="691" spans="1:3">
      <c r="A691">
        <v>689</v>
      </c>
      <c r="B691">
        <v>643685.0795916632</v>
      </c>
      <c r="C691">
        <v>2778626.390197829</v>
      </c>
    </row>
    <row r="692" spans="1:3">
      <c r="A692">
        <v>690</v>
      </c>
      <c r="B692">
        <v>643685.0408552324</v>
      </c>
      <c r="C692">
        <v>2778626.410440167</v>
      </c>
    </row>
    <row r="693" spans="1:3">
      <c r="A693">
        <v>691</v>
      </c>
      <c r="B693">
        <v>643685.2328240355</v>
      </c>
      <c r="C693">
        <v>2778626.458676807</v>
      </c>
    </row>
    <row r="694" spans="1:3">
      <c r="A694">
        <v>692</v>
      </c>
      <c r="B694">
        <v>643685.3175952495</v>
      </c>
      <c r="C694">
        <v>2778626.486594634</v>
      </c>
    </row>
    <row r="695" spans="1:3">
      <c r="A695">
        <v>693</v>
      </c>
      <c r="B695">
        <v>643685.2264577355</v>
      </c>
      <c r="C695">
        <v>2778626.433668198</v>
      </c>
    </row>
    <row r="696" spans="1:3">
      <c r="A696">
        <v>694</v>
      </c>
      <c r="B696">
        <v>643685.4232471763</v>
      </c>
      <c r="C696">
        <v>2778626.499962911</v>
      </c>
    </row>
    <row r="697" spans="1:3">
      <c r="A697">
        <v>695</v>
      </c>
      <c r="B697">
        <v>643685.2767394204</v>
      </c>
      <c r="C697">
        <v>2778626.436025201</v>
      </c>
    </row>
    <row r="698" spans="1:3">
      <c r="A698">
        <v>696</v>
      </c>
      <c r="B698">
        <v>643685.3323365132</v>
      </c>
      <c r="C698">
        <v>2778626.441669904</v>
      </c>
    </row>
    <row r="699" spans="1:3">
      <c r="A699">
        <v>697</v>
      </c>
      <c r="B699">
        <v>643685.4433323529</v>
      </c>
      <c r="C699">
        <v>2778626.51882847</v>
      </c>
    </row>
    <row r="700" spans="1:3">
      <c r="A700">
        <v>698</v>
      </c>
      <c r="B700">
        <v>643685.3213157719</v>
      </c>
      <c r="C700">
        <v>2778626.462318336</v>
      </c>
    </row>
    <row r="701" spans="1:3">
      <c r="A701">
        <v>699</v>
      </c>
      <c r="B701">
        <v>643685.4154924758</v>
      </c>
      <c r="C701">
        <v>2778626.504400841</v>
      </c>
    </row>
    <row r="702" spans="1:3">
      <c r="A702">
        <v>700</v>
      </c>
      <c r="B702">
        <v>643685.2401702969</v>
      </c>
      <c r="C702">
        <v>2778626.405326817</v>
      </c>
    </row>
    <row r="703" spans="1:3">
      <c r="A703">
        <v>701</v>
      </c>
      <c r="B703">
        <v>643685.2123798705</v>
      </c>
      <c r="C703">
        <v>2778626.398692025</v>
      </c>
    </row>
    <row r="704" spans="1:3">
      <c r="A704">
        <v>702</v>
      </c>
      <c r="B704">
        <v>643685.3681000781</v>
      </c>
      <c r="C704">
        <v>2778626.455966142</v>
      </c>
    </row>
    <row r="705" spans="1:3">
      <c r="A705">
        <v>703</v>
      </c>
      <c r="B705">
        <v>643685.2847581168</v>
      </c>
      <c r="C705">
        <v>2778626.419517042</v>
      </c>
    </row>
    <row r="706" spans="1:3">
      <c r="A706">
        <v>704</v>
      </c>
      <c r="B706">
        <v>643685.2497407458</v>
      </c>
      <c r="C706">
        <v>2778626.416574144</v>
      </c>
    </row>
    <row r="707" spans="1:3">
      <c r="A707">
        <v>705</v>
      </c>
      <c r="B707">
        <v>643685.2277695022</v>
      </c>
      <c r="C707">
        <v>2778626.396603118</v>
      </c>
    </row>
    <row r="708" spans="1:3">
      <c r="A708">
        <v>706</v>
      </c>
      <c r="B708">
        <v>643685.0817965347</v>
      </c>
      <c r="C708">
        <v>2778626.356169487</v>
      </c>
    </row>
    <row r="709" spans="1:3">
      <c r="A709">
        <v>707</v>
      </c>
      <c r="B709">
        <v>643685.2300648273</v>
      </c>
      <c r="C709">
        <v>2778626.403493826</v>
      </c>
    </row>
    <row r="710" spans="1:3">
      <c r="A710">
        <v>708</v>
      </c>
      <c r="B710">
        <v>643685.5186548345</v>
      </c>
      <c r="C710">
        <v>2778626.500381253</v>
      </c>
    </row>
    <row r="711" spans="1:3">
      <c r="A711">
        <v>709</v>
      </c>
      <c r="B711">
        <v>643685.2824859513</v>
      </c>
      <c r="C711">
        <v>2778626.411728085</v>
      </c>
    </row>
    <row r="712" spans="1:3">
      <c r="A712">
        <v>710</v>
      </c>
      <c r="B712">
        <v>643684.9849516182</v>
      </c>
      <c r="C712">
        <v>2778626.29326917</v>
      </c>
    </row>
    <row r="713" spans="1:3">
      <c r="A713">
        <v>711</v>
      </c>
      <c r="B713">
        <v>643685.2964342143</v>
      </c>
      <c r="C713">
        <v>2778626.439375255</v>
      </c>
    </row>
    <row r="714" spans="1:3">
      <c r="A714">
        <v>712</v>
      </c>
      <c r="B714">
        <v>643685.3006137118</v>
      </c>
      <c r="C714">
        <v>2778626.454300279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13107366.64532141</v>
      </c>
      <c r="C2">
        <v>0</v>
      </c>
    </row>
    <row r="3" spans="1:3">
      <c r="A3">
        <v>1</v>
      </c>
      <c r="B3">
        <v>69029382.73337196</v>
      </c>
      <c r="C3">
        <v>696480.7656516092</v>
      </c>
    </row>
    <row r="4" spans="1:3">
      <c r="A4">
        <v>2</v>
      </c>
      <c r="B4">
        <v>68306900.37071157</v>
      </c>
      <c r="C4">
        <v>698246.8708567787</v>
      </c>
    </row>
    <row r="5" spans="1:3">
      <c r="A5">
        <v>3</v>
      </c>
      <c r="B5">
        <v>67588368.11142178</v>
      </c>
      <c r="C5">
        <v>700031.3916255879</v>
      </c>
    </row>
    <row r="6" spans="1:3">
      <c r="A6">
        <v>4</v>
      </c>
      <c r="B6">
        <v>66872821.98118939</v>
      </c>
      <c r="C6">
        <v>701835.2755110649</v>
      </c>
    </row>
    <row r="7" spans="1:3">
      <c r="A7">
        <v>5</v>
      </c>
      <c r="B7">
        <v>66161045.73788631</v>
      </c>
      <c r="C7">
        <v>703659.7179122182</v>
      </c>
    </row>
    <row r="8" spans="1:3">
      <c r="A8">
        <v>6</v>
      </c>
      <c r="B8">
        <v>65453135.48310968</v>
      </c>
      <c r="C8">
        <v>705506.1678994136</v>
      </c>
    </row>
    <row r="9" spans="1:3">
      <c r="A9">
        <v>7</v>
      </c>
      <c r="B9">
        <v>64747447.22130657</v>
      </c>
      <c r="C9">
        <v>707376.3435702205</v>
      </c>
    </row>
    <row r="10" spans="1:3">
      <c r="A10">
        <v>8</v>
      </c>
      <c r="B10">
        <v>64042875.03429507</v>
      </c>
      <c r="C10">
        <v>709272.2569176372</v>
      </c>
    </row>
    <row r="11" spans="1:3">
      <c r="A11">
        <v>9</v>
      </c>
      <c r="B11">
        <v>63339114.29937416</v>
      </c>
      <c r="C11">
        <v>711196.2488455477</v>
      </c>
    </row>
    <row r="12" spans="1:3">
      <c r="A12">
        <v>10</v>
      </c>
      <c r="B12">
        <v>62637497.75898099</v>
      </c>
      <c r="C12">
        <v>713151.0356386949</v>
      </c>
    </row>
    <row r="13" spans="1:3">
      <c r="A13">
        <v>11</v>
      </c>
      <c r="B13">
        <v>61939455.77186671</v>
      </c>
      <c r="C13">
        <v>715139.768951169</v>
      </c>
    </row>
    <row r="14" spans="1:3">
      <c r="A14">
        <v>12</v>
      </c>
      <c r="B14">
        <v>61243803.00190313</v>
      </c>
      <c r="C14">
        <v>717166.1122945452</v>
      </c>
    </row>
    <row r="15" spans="1:3">
      <c r="A15">
        <v>13</v>
      </c>
      <c r="B15">
        <v>60549453.87782419</v>
      </c>
      <c r="C15">
        <v>719234.338180631</v>
      </c>
    </row>
    <row r="16" spans="1:3">
      <c r="A16">
        <v>14</v>
      </c>
      <c r="B16">
        <v>59829229.49540228</v>
      </c>
      <c r="C16">
        <v>721158.966477573</v>
      </c>
    </row>
    <row r="17" spans="1:3">
      <c r="A17">
        <v>15</v>
      </c>
      <c r="B17">
        <v>59113215.99812994</v>
      </c>
      <c r="C17">
        <v>723131.3322962036</v>
      </c>
    </row>
    <row r="18" spans="1:3">
      <c r="A18">
        <v>16</v>
      </c>
      <c r="B18">
        <v>58403146.65920838</v>
      </c>
      <c r="C18">
        <v>725155.77238098</v>
      </c>
    </row>
    <row r="19" spans="1:3">
      <c r="A19">
        <v>17</v>
      </c>
      <c r="B19">
        <v>57701314.43712018</v>
      </c>
      <c r="C19">
        <v>727237.3605339522</v>
      </c>
    </row>
    <row r="20" spans="1:3">
      <c r="A20">
        <v>18</v>
      </c>
      <c r="B20">
        <v>38239270.08170591</v>
      </c>
      <c r="C20">
        <v>556640.9154966088</v>
      </c>
    </row>
    <row r="21" spans="1:3">
      <c r="A21">
        <v>19</v>
      </c>
      <c r="B21">
        <v>31582753.29304872</v>
      </c>
      <c r="C21">
        <v>503903.1246534476</v>
      </c>
    </row>
    <row r="22" spans="1:3">
      <c r="A22">
        <v>20</v>
      </c>
      <c r="B22">
        <v>29704012.91300163</v>
      </c>
      <c r="C22">
        <v>496484.0178768125</v>
      </c>
    </row>
    <row r="23" spans="1:3">
      <c r="A23">
        <v>21</v>
      </c>
      <c r="B23">
        <v>28310543.31558441</v>
      </c>
      <c r="C23">
        <v>492169.0094888501</v>
      </c>
    </row>
    <row r="24" spans="1:3">
      <c r="A24">
        <v>22</v>
      </c>
      <c r="B24">
        <v>28228316.11441578</v>
      </c>
      <c r="C24">
        <v>493966.8165448544</v>
      </c>
    </row>
    <row r="25" spans="1:3">
      <c r="A25">
        <v>23</v>
      </c>
      <c r="B25">
        <v>27168760.58939812</v>
      </c>
      <c r="C25">
        <v>490922.5442857558</v>
      </c>
    </row>
    <row r="26" spans="1:3">
      <c r="A26">
        <v>24</v>
      </c>
      <c r="B26">
        <v>27082188.11176353</v>
      </c>
      <c r="C26">
        <v>492656.9425638402</v>
      </c>
    </row>
    <row r="27" spans="1:3">
      <c r="A27">
        <v>25</v>
      </c>
      <c r="B27">
        <v>26249257.90047775</v>
      </c>
      <c r="C27">
        <v>490543.5916497803</v>
      </c>
    </row>
    <row r="28" spans="1:3">
      <c r="A28">
        <v>26</v>
      </c>
      <c r="B28">
        <v>26160160.04025139</v>
      </c>
      <c r="C28">
        <v>492230.6911468342</v>
      </c>
    </row>
    <row r="29" spans="1:3">
      <c r="A29">
        <v>27</v>
      </c>
      <c r="B29">
        <v>25485066.234719</v>
      </c>
      <c r="C29">
        <v>490664.8010808005</v>
      </c>
    </row>
    <row r="30" spans="1:3">
      <c r="A30">
        <v>28</v>
      </c>
      <c r="B30">
        <v>25394715.39983105</v>
      </c>
      <c r="C30">
        <v>492312.9751301573</v>
      </c>
    </row>
    <row r="31" spans="1:3">
      <c r="A31">
        <v>29</v>
      </c>
      <c r="B31">
        <v>24842242.44188901</v>
      </c>
      <c r="C31">
        <v>491083.8531349061</v>
      </c>
    </row>
    <row r="32" spans="1:3">
      <c r="A32">
        <v>30</v>
      </c>
      <c r="B32">
        <v>24751468.21041684</v>
      </c>
      <c r="C32">
        <v>492698.7739423536</v>
      </c>
    </row>
    <row r="33" spans="1:3">
      <c r="A33">
        <v>31</v>
      </c>
      <c r="B33">
        <v>24293696.21148069</v>
      </c>
      <c r="C33">
        <v>491669.0025096514</v>
      </c>
    </row>
    <row r="34" spans="1:3">
      <c r="A34">
        <v>32</v>
      </c>
      <c r="B34">
        <v>24323401.67774833</v>
      </c>
      <c r="C34">
        <v>491670.1760990486</v>
      </c>
    </row>
    <row r="35" spans="1:3">
      <c r="A35">
        <v>33</v>
      </c>
      <c r="B35">
        <v>24578915.01335448</v>
      </c>
      <c r="C35">
        <v>487047.6821146435</v>
      </c>
    </row>
    <row r="36" spans="1:3">
      <c r="A36">
        <v>34</v>
      </c>
      <c r="B36">
        <v>24323383.34733053</v>
      </c>
      <c r="C36">
        <v>491671.6719230661</v>
      </c>
    </row>
    <row r="37" spans="1:3">
      <c r="A37">
        <v>35</v>
      </c>
      <c r="B37">
        <v>24580117.0170131</v>
      </c>
      <c r="C37">
        <v>487051.1576736735</v>
      </c>
    </row>
    <row r="38" spans="1:3">
      <c r="A38">
        <v>36</v>
      </c>
      <c r="B38">
        <v>23821804.20339166</v>
      </c>
      <c r="C38">
        <v>485860.1284622398</v>
      </c>
    </row>
    <row r="39" spans="1:3">
      <c r="A39">
        <v>37</v>
      </c>
      <c r="B39">
        <v>22354009.68517707</v>
      </c>
      <c r="C39">
        <v>486491.6878361612</v>
      </c>
    </row>
    <row r="40" spans="1:3">
      <c r="A40">
        <v>38</v>
      </c>
      <c r="B40">
        <v>21486496.46058947</v>
      </c>
      <c r="C40">
        <v>487296.3085968563</v>
      </c>
    </row>
    <row r="41" spans="1:3">
      <c r="A41">
        <v>39</v>
      </c>
      <c r="B41">
        <v>20748330.67580181</v>
      </c>
      <c r="C41">
        <v>488815.9548953903</v>
      </c>
    </row>
    <row r="42" spans="1:3">
      <c r="A42">
        <v>40</v>
      </c>
      <c r="B42">
        <v>20126055.54145002</v>
      </c>
      <c r="C42">
        <v>497170.0854512391</v>
      </c>
    </row>
    <row r="43" spans="1:3">
      <c r="A43">
        <v>41</v>
      </c>
      <c r="B43">
        <v>19895380.23697076</v>
      </c>
      <c r="C43">
        <v>500054.4135664055</v>
      </c>
    </row>
    <row r="44" spans="1:3">
      <c r="A44">
        <v>42</v>
      </c>
      <c r="B44">
        <v>19869337.42707518</v>
      </c>
      <c r="C44">
        <v>501264.0778775573</v>
      </c>
    </row>
    <row r="45" spans="1:3">
      <c r="A45">
        <v>43</v>
      </c>
      <c r="B45">
        <v>19415757.13670969</v>
      </c>
      <c r="C45">
        <v>501658.7572838588</v>
      </c>
    </row>
    <row r="46" spans="1:3">
      <c r="A46">
        <v>44</v>
      </c>
      <c r="B46">
        <v>19026543.43375592</v>
      </c>
      <c r="C46">
        <v>503548.7908018785</v>
      </c>
    </row>
    <row r="47" spans="1:3">
      <c r="A47">
        <v>45</v>
      </c>
      <c r="B47">
        <v>18931873.2290939</v>
      </c>
      <c r="C47">
        <v>501725.3572717414</v>
      </c>
    </row>
    <row r="48" spans="1:3">
      <c r="A48">
        <v>46</v>
      </c>
      <c r="B48">
        <v>18981854.5197977</v>
      </c>
      <c r="C48">
        <v>500533.5132460003</v>
      </c>
    </row>
    <row r="49" spans="1:3">
      <c r="A49">
        <v>47</v>
      </c>
      <c r="B49">
        <v>18646478.21333013</v>
      </c>
      <c r="C49">
        <v>503250.883232855</v>
      </c>
    </row>
    <row r="50" spans="1:3">
      <c r="A50">
        <v>48</v>
      </c>
      <c r="B50">
        <v>18628769.64526485</v>
      </c>
      <c r="C50">
        <v>503615.9727056778</v>
      </c>
    </row>
    <row r="51" spans="1:3">
      <c r="A51">
        <v>49</v>
      </c>
      <c r="B51">
        <v>18557780.21205288</v>
      </c>
      <c r="C51">
        <v>501474.4482609683</v>
      </c>
    </row>
    <row r="52" spans="1:3">
      <c r="A52">
        <v>50</v>
      </c>
      <c r="B52">
        <v>18534228.68191092</v>
      </c>
      <c r="C52">
        <v>502560.8764142827</v>
      </c>
    </row>
    <row r="53" spans="1:3">
      <c r="A53">
        <v>51</v>
      </c>
      <c r="B53">
        <v>18323349.27395945</v>
      </c>
      <c r="C53">
        <v>503946.0070042405</v>
      </c>
    </row>
    <row r="54" spans="1:3">
      <c r="A54">
        <v>52</v>
      </c>
      <c r="B54">
        <v>18360323.4584054</v>
      </c>
      <c r="C54">
        <v>503822.3877396132</v>
      </c>
    </row>
    <row r="55" spans="1:3">
      <c r="A55">
        <v>53</v>
      </c>
      <c r="B55">
        <v>18149105.2710586</v>
      </c>
      <c r="C55">
        <v>505710.0041965408</v>
      </c>
    </row>
    <row r="56" spans="1:3">
      <c r="A56">
        <v>54</v>
      </c>
      <c r="B56">
        <v>18184711.97485927</v>
      </c>
      <c r="C56">
        <v>505604.7868019518</v>
      </c>
    </row>
    <row r="57" spans="1:3">
      <c r="A57">
        <v>55</v>
      </c>
      <c r="B57">
        <v>17571307.86444171</v>
      </c>
      <c r="C57">
        <v>514757.246355917</v>
      </c>
    </row>
    <row r="58" spans="1:3">
      <c r="A58">
        <v>56</v>
      </c>
      <c r="B58">
        <v>17180799.96667194</v>
      </c>
      <c r="C58">
        <v>521768.629873561</v>
      </c>
    </row>
    <row r="59" spans="1:3">
      <c r="A59">
        <v>57</v>
      </c>
      <c r="B59">
        <v>16781984.26366393</v>
      </c>
      <c r="C59">
        <v>530150.9925229261</v>
      </c>
    </row>
    <row r="60" spans="1:3">
      <c r="A60">
        <v>58</v>
      </c>
      <c r="B60">
        <v>16449157.87582496</v>
      </c>
      <c r="C60">
        <v>534688.5646562843</v>
      </c>
    </row>
    <row r="61" spans="1:3">
      <c r="A61">
        <v>59</v>
      </c>
      <c r="B61">
        <v>16310535.97778691</v>
      </c>
      <c r="C61">
        <v>536918.0641686304</v>
      </c>
    </row>
    <row r="62" spans="1:3">
      <c r="A62">
        <v>60</v>
      </c>
      <c r="B62">
        <v>16308492.15371354</v>
      </c>
      <c r="C62">
        <v>537818.9473820857</v>
      </c>
    </row>
    <row r="63" spans="1:3">
      <c r="A63">
        <v>61</v>
      </c>
      <c r="B63">
        <v>16016582.66413101</v>
      </c>
      <c r="C63">
        <v>546231.1475352028</v>
      </c>
    </row>
    <row r="64" spans="1:3">
      <c r="A64">
        <v>62</v>
      </c>
      <c r="B64">
        <v>15763231.8132436</v>
      </c>
      <c r="C64">
        <v>553728.580174881</v>
      </c>
    </row>
    <row r="65" spans="1:3">
      <c r="A65">
        <v>63</v>
      </c>
      <c r="B65">
        <v>15691888.18368601</v>
      </c>
      <c r="C65">
        <v>555922.5988300913</v>
      </c>
    </row>
    <row r="66" spans="1:3">
      <c r="A66">
        <v>64</v>
      </c>
      <c r="B66">
        <v>15695982.30904397</v>
      </c>
      <c r="C66">
        <v>556938.5874390242</v>
      </c>
    </row>
    <row r="67" spans="1:3">
      <c r="A67">
        <v>65</v>
      </c>
      <c r="B67">
        <v>15593204.21743243</v>
      </c>
      <c r="C67">
        <v>559134.014370634</v>
      </c>
    </row>
    <row r="68" spans="1:3">
      <c r="A68">
        <v>66</v>
      </c>
      <c r="B68">
        <v>15597654.29005402</v>
      </c>
      <c r="C68">
        <v>559369.2013816222</v>
      </c>
    </row>
    <row r="69" spans="1:3">
      <c r="A69">
        <v>67</v>
      </c>
      <c r="B69">
        <v>15408231.29249982</v>
      </c>
      <c r="C69">
        <v>565459.9723106431</v>
      </c>
    </row>
    <row r="70" spans="1:3">
      <c r="A70">
        <v>68</v>
      </c>
      <c r="B70">
        <v>15206640.47677201</v>
      </c>
      <c r="C70">
        <v>571753.4114249627</v>
      </c>
    </row>
    <row r="71" spans="1:3">
      <c r="A71">
        <v>69</v>
      </c>
      <c r="B71">
        <v>15140168.98578344</v>
      </c>
      <c r="C71">
        <v>571671.0670181583</v>
      </c>
    </row>
    <row r="72" spans="1:3">
      <c r="A72">
        <v>70</v>
      </c>
      <c r="B72">
        <v>15140040.14945644</v>
      </c>
      <c r="C72">
        <v>572834.779940767</v>
      </c>
    </row>
    <row r="73" spans="1:3">
      <c r="A73">
        <v>71</v>
      </c>
      <c r="B73">
        <v>15097653.22330579</v>
      </c>
      <c r="C73">
        <v>575601.1833056813</v>
      </c>
    </row>
    <row r="74" spans="1:3">
      <c r="A74">
        <v>72</v>
      </c>
      <c r="B74">
        <v>15111854.91924096</v>
      </c>
      <c r="C74">
        <v>575374.7429876889</v>
      </c>
    </row>
    <row r="75" spans="1:3">
      <c r="A75">
        <v>73</v>
      </c>
      <c r="B75">
        <v>14953443.19636663</v>
      </c>
      <c r="C75">
        <v>581083.9578058966</v>
      </c>
    </row>
    <row r="76" spans="1:3">
      <c r="A76">
        <v>74</v>
      </c>
      <c r="B76">
        <v>14702059.07777879</v>
      </c>
      <c r="C76">
        <v>589702.1732561849</v>
      </c>
    </row>
    <row r="77" spans="1:3">
      <c r="A77">
        <v>75</v>
      </c>
      <c r="B77">
        <v>14515178.55426076</v>
      </c>
      <c r="C77">
        <v>596705.2486856681</v>
      </c>
    </row>
    <row r="78" spans="1:3">
      <c r="A78">
        <v>76</v>
      </c>
      <c r="B78">
        <v>14287413.98110542</v>
      </c>
      <c r="C78">
        <v>607635.0336433846</v>
      </c>
    </row>
    <row r="79" spans="1:3">
      <c r="A79">
        <v>77</v>
      </c>
      <c r="B79">
        <v>14153591.66974034</v>
      </c>
      <c r="C79">
        <v>613602.6784945165</v>
      </c>
    </row>
    <row r="80" spans="1:3">
      <c r="A80">
        <v>78</v>
      </c>
      <c r="B80">
        <v>14058812.96231694</v>
      </c>
      <c r="C80">
        <v>619132.3463880515</v>
      </c>
    </row>
    <row r="81" spans="1:3">
      <c r="A81">
        <v>79</v>
      </c>
      <c r="B81">
        <v>13946495.72320174</v>
      </c>
      <c r="C81">
        <v>625551.1608975806</v>
      </c>
    </row>
    <row r="82" spans="1:3">
      <c r="A82">
        <v>80</v>
      </c>
      <c r="B82">
        <v>13784949.66770622</v>
      </c>
      <c r="C82">
        <v>632860.9359301456</v>
      </c>
    </row>
    <row r="83" spans="1:3">
      <c r="A83">
        <v>81</v>
      </c>
      <c r="B83">
        <v>13653832.78008668</v>
      </c>
      <c r="C83">
        <v>640097.7858230466</v>
      </c>
    </row>
    <row r="84" spans="1:3">
      <c r="A84">
        <v>82</v>
      </c>
      <c r="B84">
        <v>13581989.4510703</v>
      </c>
      <c r="C84">
        <v>643615.1183069698</v>
      </c>
    </row>
    <row r="85" spans="1:3">
      <c r="A85">
        <v>83</v>
      </c>
      <c r="B85">
        <v>13555644.38282059</v>
      </c>
      <c r="C85">
        <v>643285.4836197644</v>
      </c>
    </row>
    <row r="86" spans="1:3">
      <c r="A86">
        <v>84</v>
      </c>
      <c r="B86">
        <v>13561802.15510394</v>
      </c>
      <c r="C86">
        <v>642918.9869051432</v>
      </c>
    </row>
    <row r="87" spans="1:3">
      <c r="A87">
        <v>85</v>
      </c>
      <c r="B87">
        <v>13490253.24346831</v>
      </c>
      <c r="C87">
        <v>647706.9066176867</v>
      </c>
    </row>
    <row r="88" spans="1:3">
      <c r="A88">
        <v>86</v>
      </c>
      <c r="B88">
        <v>13485238.62971461</v>
      </c>
      <c r="C88">
        <v>647009.0758006882</v>
      </c>
    </row>
    <row r="89" spans="1:3">
      <c r="A89">
        <v>87</v>
      </c>
      <c r="B89">
        <v>13345652.19443033</v>
      </c>
      <c r="C89">
        <v>656403.9224504116</v>
      </c>
    </row>
    <row r="90" spans="1:3">
      <c r="A90">
        <v>88</v>
      </c>
      <c r="B90">
        <v>13265709.70803913</v>
      </c>
      <c r="C90">
        <v>662867.026931962</v>
      </c>
    </row>
    <row r="91" spans="1:3">
      <c r="A91">
        <v>89</v>
      </c>
      <c r="B91">
        <v>13232356.89264881</v>
      </c>
      <c r="C91">
        <v>665713.9657811088</v>
      </c>
    </row>
    <row r="92" spans="1:3">
      <c r="A92">
        <v>90</v>
      </c>
      <c r="B92">
        <v>13235335.09189886</v>
      </c>
      <c r="C92">
        <v>666765.5676328553</v>
      </c>
    </row>
    <row r="93" spans="1:3">
      <c r="A93">
        <v>91</v>
      </c>
      <c r="B93">
        <v>13184510.65242676</v>
      </c>
      <c r="C93">
        <v>667739.6278015825</v>
      </c>
    </row>
    <row r="94" spans="1:3">
      <c r="A94">
        <v>92</v>
      </c>
      <c r="B94">
        <v>13178058.42296613</v>
      </c>
      <c r="C94">
        <v>668003.4805979052</v>
      </c>
    </row>
    <row r="95" spans="1:3">
      <c r="A95">
        <v>93</v>
      </c>
      <c r="B95">
        <v>13034054.6568352</v>
      </c>
      <c r="C95">
        <v>678539.4673545978</v>
      </c>
    </row>
    <row r="96" spans="1:3">
      <c r="A96">
        <v>94</v>
      </c>
      <c r="B96">
        <v>12899390.37347754</v>
      </c>
      <c r="C96">
        <v>688089.2495364289</v>
      </c>
    </row>
    <row r="97" spans="1:3">
      <c r="A97">
        <v>95</v>
      </c>
      <c r="B97">
        <v>12809208.46845025</v>
      </c>
      <c r="C97">
        <v>695900.1463043038</v>
      </c>
    </row>
    <row r="98" spans="1:3">
      <c r="A98">
        <v>96</v>
      </c>
      <c r="B98">
        <v>12740296.9597886</v>
      </c>
      <c r="C98">
        <v>700808.5931761086</v>
      </c>
    </row>
    <row r="99" spans="1:3">
      <c r="A99">
        <v>97</v>
      </c>
      <c r="B99">
        <v>12662624.5874093</v>
      </c>
      <c r="C99">
        <v>706897.1494599722</v>
      </c>
    </row>
    <row r="100" spans="1:3">
      <c r="A100">
        <v>98</v>
      </c>
      <c r="B100">
        <v>12556751.51882027</v>
      </c>
      <c r="C100">
        <v>717471.9935963071</v>
      </c>
    </row>
    <row r="101" spans="1:3">
      <c r="A101">
        <v>99</v>
      </c>
      <c r="B101">
        <v>12464233.2812864</v>
      </c>
      <c r="C101">
        <v>726191.096569592</v>
      </c>
    </row>
    <row r="102" spans="1:3">
      <c r="A102">
        <v>100</v>
      </c>
      <c r="B102">
        <v>12413379.07473072</v>
      </c>
      <c r="C102">
        <v>732041.9956485659</v>
      </c>
    </row>
    <row r="103" spans="1:3">
      <c r="A103">
        <v>101</v>
      </c>
      <c r="B103">
        <v>12396633.08698626</v>
      </c>
      <c r="C103">
        <v>735776.1569766118</v>
      </c>
    </row>
    <row r="104" spans="1:3">
      <c r="A104">
        <v>102</v>
      </c>
      <c r="B104">
        <v>12396467.24660775</v>
      </c>
      <c r="C104">
        <v>735828.1791759352</v>
      </c>
    </row>
    <row r="105" spans="1:3">
      <c r="A105">
        <v>103</v>
      </c>
      <c r="B105">
        <v>12349017.47651099</v>
      </c>
      <c r="C105">
        <v>740155.7106200324</v>
      </c>
    </row>
    <row r="106" spans="1:3">
      <c r="A106">
        <v>104</v>
      </c>
      <c r="B106">
        <v>12291826.89585112</v>
      </c>
      <c r="C106">
        <v>744261.2409998953</v>
      </c>
    </row>
    <row r="107" spans="1:3">
      <c r="A107">
        <v>105</v>
      </c>
      <c r="B107">
        <v>12210152.87709346</v>
      </c>
      <c r="C107">
        <v>753214.1421593868</v>
      </c>
    </row>
    <row r="108" spans="1:3">
      <c r="A108">
        <v>106</v>
      </c>
      <c r="B108">
        <v>12161765.4429131</v>
      </c>
      <c r="C108">
        <v>757620.4713784397</v>
      </c>
    </row>
    <row r="109" spans="1:3">
      <c r="A109">
        <v>107</v>
      </c>
      <c r="B109">
        <v>12142567.63903341</v>
      </c>
      <c r="C109">
        <v>759328.251648291</v>
      </c>
    </row>
    <row r="110" spans="1:3">
      <c r="A110">
        <v>108</v>
      </c>
      <c r="B110">
        <v>12144250.26934539</v>
      </c>
      <c r="C110">
        <v>758190.1942591163</v>
      </c>
    </row>
    <row r="111" spans="1:3">
      <c r="A111">
        <v>109</v>
      </c>
      <c r="B111">
        <v>12113807.656525</v>
      </c>
      <c r="C111">
        <v>764067.7259837121</v>
      </c>
    </row>
    <row r="112" spans="1:3">
      <c r="A112">
        <v>110</v>
      </c>
      <c r="B112">
        <v>12114164.48056293</v>
      </c>
      <c r="C112">
        <v>763868.9799693924</v>
      </c>
    </row>
    <row r="113" spans="1:3">
      <c r="A113">
        <v>111</v>
      </c>
      <c r="B113">
        <v>12032981.52828621</v>
      </c>
      <c r="C113">
        <v>773393.4795083528</v>
      </c>
    </row>
    <row r="114" spans="1:3">
      <c r="A114">
        <v>112</v>
      </c>
      <c r="B114">
        <v>11954339.61589662</v>
      </c>
      <c r="C114">
        <v>784179.2825755236</v>
      </c>
    </row>
    <row r="115" spans="1:3">
      <c r="A115">
        <v>113</v>
      </c>
      <c r="B115">
        <v>11897657.88234964</v>
      </c>
      <c r="C115">
        <v>791056.1115216443</v>
      </c>
    </row>
    <row r="116" spans="1:3">
      <c r="A116">
        <v>114</v>
      </c>
      <c r="B116">
        <v>11854638.72350817</v>
      </c>
      <c r="C116">
        <v>797778.7713666193</v>
      </c>
    </row>
    <row r="117" spans="1:3">
      <c r="A117">
        <v>115</v>
      </c>
      <c r="B117">
        <v>11805164.54551938</v>
      </c>
      <c r="C117">
        <v>805347.6309494751</v>
      </c>
    </row>
    <row r="118" spans="1:3">
      <c r="A118">
        <v>116</v>
      </c>
      <c r="B118">
        <v>11736601.37642144</v>
      </c>
      <c r="C118">
        <v>814533.0554278401</v>
      </c>
    </row>
    <row r="119" spans="1:3">
      <c r="A119">
        <v>117</v>
      </c>
      <c r="B119">
        <v>11672768.57171775</v>
      </c>
      <c r="C119">
        <v>824304.6347381893</v>
      </c>
    </row>
    <row r="120" spans="1:3">
      <c r="A120">
        <v>118</v>
      </c>
      <c r="B120">
        <v>11632566.13007871</v>
      </c>
      <c r="C120">
        <v>829716.1057238828</v>
      </c>
    </row>
    <row r="121" spans="1:3">
      <c r="A121">
        <v>119</v>
      </c>
      <c r="B121">
        <v>11618535.60410053</v>
      </c>
      <c r="C121">
        <v>829898.9368696251</v>
      </c>
    </row>
    <row r="122" spans="1:3">
      <c r="A122">
        <v>120</v>
      </c>
      <c r="B122">
        <v>11619175.59794057</v>
      </c>
      <c r="C122">
        <v>829928.6638416065</v>
      </c>
    </row>
    <row r="123" spans="1:3">
      <c r="A123">
        <v>121</v>
      </c>
      <c r="B123">
        <v>11582504.47807314</v>
      </c>
      <c r="C123">
        <v>836174.8687330333</v>
      </c>
    </row>
    <row r="124" spans="1:3">
      <c r="A124">
        <v>122</v>
      </c>
      <c r="B124">
        <v>11542304.90359131</v>
      </c>
      <c r="C124">
        <v>844807.9434626843</v>
      </c>
    </row>
    <row r="125" spans="1:3">
      <c r="A125">
        <v>123</v>
      </c>
      <c r="B125">
        <v>11487471.3490234</v>
      </c>
      <c r="C125">
        <v>854093.601694605</v>
      </c>
    </row>
    <row r="126" spans="1:3">
      <c r="A126">
        <v>124</v>
      </c>
      <c r="B126">
        <v>11453697.26680394</v>
      </c>
      <c r="C126">
        <v>860982.2472051103</v>
      </c>
    </row>
    <row r="127" spans="1:3">
      <c r="A127">
        <v>125</v>
      </c>
      <c r="B127">
        <v>11440085.92365259</v>
      </c>
      <c r="C127">
        <v>863848.3365419584</v>
      </c>
    </row>
    <row r="128" spans="1:3">
      <c r="A128">
        <v>126</v>
      </c>
      <c r="B128">
        <v>11440899.52465718</v>
      </c>
      <c r="C128">
        <v>864676.3015912446</v>
      </c>
    </row>
    <row r="129" spans="1:3">
      <c r="A129">
        <v>127</v>
      </c>
      <c r="B129">
        <v>11420441.73677986</v>
      </c>
      <c r="C129">
        <v>865835.6893300752</v>
      </c>
    </row>
    <row r="130" spans="1:3">
      <c r="A130">
        <v>128</v>
      </c>
      <c r="B130">
        <v>11421452.12363241</v>
      </c>
      <c r="C130">
        <v>865968.4190157184</v>
      </c>
    </row>
    <row r="131" spans="1:3">
      <c r="A131">
        <v>129</v>
      </c>
      <c r="B131">
        <v>11369472.19084949</v>
      </c>
      <c r="C131">
        <v>875845.5288728181</v>
      </c>
    </row>
    <row r="132" spans="1:3">
      <c r="A132">
        <v>130</v>
      </c>
      <c r="B132">
        <v>11318815.28099455</v>
      </c>
      <c r="C132">
        <v>884811.5893506892</v>
      </c>
    </row>
    <row r="133" spans="1:3">
      <c r="A133">
        <v>131</v>
      </c>
      <c r="B133">
        <v>11282566.45807616</v>
      </c>
      <c r="C133">
        <v>892701.4374706785</v>
      </c>
    </row>
    <row r="134" spans="1:3">
      <c r="A134">
        <v>132</v>
      </c>
      <c r="B134">
        <v>11255261.91820688</v>
      </c>
      <c r="C134">
        <v>897435.8654566025</v>
      </c>
    </row>
    <row r="135" spans="1:3">
      <c r="A135">
        <v>133</v>
      </c>
      <c r="B135">
        <v>11224604.51294731</v>
      </c>
      <c r="C135">
        <v>903265.6210024294</v>
      </c>
    </row>
    <row r="136" spans="1:3">
      <c r="A136">
        <v>134</v>
      </c>
      <c r="B136">
        <v>11180121.09489323</v>
      </c>
      <c r="C136">
        <v>913791.9056086586</v>
      </c>
    </row>
    <row r="137" spans="1:3">
      <c r="A137">
        <v>135</v>
      </c>
      <c r="B137">
        <v>11136325.74811432</v>
      </c>
      <c r="C137">
        <v>923716.3929873179</v>
      </c>
    </row>
    <row r="138" spans="1:3">
      <c r="A138">
        <v>136</v>
      </c>
      <c r="B138">
        <v>11106913.5072905</v>
      </c>
      <c r="C138">
        <v>931578.8014340011</v>
      </c>
    </row>
    <row r="139" spans="1:3">
      <c r="A139">
        <v>137</v>
      </c>
      <c r="B139">
        <v>11096708.31363263</v>
      </c>
      <c r="C139">
        <v>936152.9027480813</v>
      </c>
    </row>
    <row r="140" spans="1:3">
      <c r="A140">
        <v>138</v>
      </c>
      <c r="B140">
        <v>11097483.92111379</v>
      </c>
      <c r="C140">
        <v>935994.5899290086</v>
      </c>
    </row>
    <row r="141" spans="1:3">
      <c r="A141">
        <v>139</v>
      </c>
      <c r="B141">
        <v>11070460.41644424</v>
      </c>
      <c r="C141">
        <v>942174.9325450767</v>
      </c>
    </row>
    <row r="142" spans="1:3">
      <c r="A142">
        <v>140</v>
      </c>
      <c r="B142">
        <v>11041045.78058557</v>
      </c>
      <c r="C142">
        <v>947562.1888279042</v>
      </c>
    </row>
    <row r="143" spans="1:3">
      <c r="A143">
        <v>141</v>
      </c>
      <c r="B143">
        <v>11003167.27274142</v>
      </c>
      <c r="C143">
        <v>957440.6867889344</v>
      </c>
    </row>
    <row r="144" spans="1:3">
      <c r="A144">
        <v>142</v>
      </c>
      <c r="B144">
        <v>10979147.88876822</v>
      </c>
      <c r="C144">
        <v>962952.7169285703</v>
      </c>
    </row>
    <row r="145" spans="1:3">
      <c r="A145">
        <v>143</v>
      </c>
      <c r="B145">
        <v>10969534.86152481</v>
      </c>
      <c r="C145">
        <v>965149.7398399431</v>
      </c>
    </row>
    <row r="146" spans="1:3">
      <c r="A146">
        <v>144</v>
      </c>
      <c r="B146">
        <v>10969943.62802018</v>
      </c>
      <c r="C146">
        <v>964252.1445486172</v>
      </c>
    </row>
    <row r="147" spans="1:3">
      <c r="A147">
        <v>145</v>
      </c>
      <c r="B147">
        <v>10956066.69012522</v>
      </c>
      <c r="C147">
        <v>970563.0174253869</v>
      </c>
    </row>
    <row r="148" spans="1:3">
      <c r="A148">
        <v>146</v>
      </c>
      <c r="B148">
        <v>10956497.24368709</v>
      </c>
      <c r="C148">
        <v>970226.3923513907</v>
      </c>
    </row>
    <row r="149" spans="1:3">
      <c r="A149">
        <v>147</v>
      </c>
      <c r="B149">
        <v>10921879.75414094</v>
      </c>
      <c r="C149">
        <v>979675.9051193204</v>
      </c>
    </row>
    <row r="150" spans="1:3">
      <c r="A150">
        <v>148</v>
      </c>
      <c r="B150">
        <v>10888226.55808235</v>
      </c>
      <c r="C150">
        <v>990383.4059979466</v>
      </c>
    </row>
    <row r="151" spans="1:3">
      <c r="A151">
        <v>149</v>
      </c>
      <c r="B151">
        <v>10863960.74068766</v>
      </c>
      <c r="C151">
        <v>997063.647675543</v>
      </c>
    </row>
    <row r="152" spans="1:3">
      <c r="A152">
        <v>150</v>
      </c>
      <c r="B152">
        <v>10846292.84369636</v>
      </c>
      <c r="C152">
        <v>1003453.044375962</v>
      </c>
    </row>
    <row r="153" spans="1:3">
      <c r="A153">
        <v>151</v>
      </c>
      <c r="B153">
        <v>10826643.23885162</v>
      </c>
      <c r="C153">
        <v>1010340.424606099</v>
      </c>
    </row>
    <row r="154" spans="1:3">
      <c r="A154">
        <v>152</v>
      </c>
      <c r="B154">
        <v>10796974.41486665</v>
      </c>
      <c r="C154">
        <v>1019118.254951938</v>
      </c>
    </row>
    <row r="155" spans="1:3">
      <c r="A155">
        <v>153</v>
      </c>
      <c r="B155">
        <v>10766715.99147695</v>
      </c>
      <c r="C155">
        <v>1029249.225124378</v>
      </c>
    </row>
    <row r="156" spans="1:3">
      <c r="A156">
        <v>154</v>
      </c>
      <c r="B156">
        <v>10744925.88579789</v>
      </c>
      <c r="C156">
        <v>1035760.747994539</v>
      </c>
    </row>
    <row r="157" spans="1:3">
      <c r="A157">
        <v>155</v>
      </c>
      <c r="B157">
        <v>10732527.2769867</v>
      </c>
      <c r="C157">
        <v>1038703.636341332</v>
      </c>
    </row>
    <row r="158" spans="1:3">
      <c r="A158">
        <v>156</v>
      </c>
      <c r="B158">
        <v>10724403.75006744</v>
      </c>
      <c r="C158">
        <v>1039360.036756316</v>
      </c>
    </row>
    <row r="159" spans="1:3">
      <c r="A159">
        <v>157</v>
      </c>
      <c r="B159">
        <v>10724716.81598868</v>
      </c>
      <c r="C159">
        <v>1039331.871201738</v>
      </c>
    </row>
    <row r="160" spans="1:3">
      <c r="A160">
        <v>158</v>
      </c>
      <c r="B160">
        <v>10705151.35305084</v>
      </c>
      <c r="C160">
        <v>1046517.95460078</v>
      </c>
    </row>
    <row r="161" spans="1:3">
      <c r="A161">
        <v>159</v>
      </c>
      <c r="B161">
        <v>10677564.16740113</v>
      </c>
      <c r="C161">
        <v>1057640.035570452</v>
      </c>
    </row>
    <row r="162" spans="1:3">
      <c r="A162">
        <v>160</v>
      </c>
      <c r="B162">
        <v>10664847.97268659</v>
      </c>
      <c r="C162">
        <v>1064086.659669303</v>
      </c>
    </row>
    <row r="163" spans="1:3">
      <c r="A163">
        <v>161</v>
      </c>
      <c r="B163">
        <v>10647408.00812414</v>
      </c>
      <c r="C163">
        <v>1071718.280444209</v>
      </c>
    </row>
    <row r="164" spans="1:3">
      <c r="A164">
        <v>162</v>
      </c>
      <c r="B164">
        <v>10640390.52305968</v>
      </c>
      <c r="C164">
        <v>1074888.584004741</v>
      </c>
    </row>
    <row r="165" spans="1:3">
      <c r="A165">
        <v>163</v>
      </c>
      <c r="B165">
        <v>10640790.79279518</v>
      </c>
      <c r="C165">
        <v>1075631.600049297</v>
      </c>
    </row>
    <row r="166" spans="1:3">
      <c r="A166">
        <v>164</v>
      </c>
      <c r="B166">
        <v>10624966.64705862</v>
      </c>
      <c r="C166">
        <v>1079802.185873438</v>
      </c>
    </row>
    <row r="167" spans="1:3">
      <c r="A167">
        <v>165</v>
      </c>
      <c r="B167">
        <v>10603795.15273407</v>
      </c>
      <c r="C167">
        <v>1088683.31492651</v>
      </c>
    </row>
    <row r="168" spans="1:3">
      <c r="A168">
        <v>166</v>
      </c>
      <c r="B168">
        <v>10580730.93737459</v>
      </c>
      <c r="C168">
        <v>1097452.573232395</v>
      </c>
    </row>
    <row r="169" spans="1:3">
      <c r="A169">
        <v>167</v>
      </c>
      <c r="B169">
        <v>10564379.64219327</v>
      </c>
      <c r="C169">
        <v>1105162.920377489</v>
      </c>
    </row>
    <row r="170" spans="1:3">
      <c r="A170">
        <v>168</v>
      </c>
      <c r="B170">
        <v>10552594.81041295</v>
      </c>
      <c r="C170">
        <v>1109369.610478886</v>
      </c>
    </row>
    <row r="171" spans="1:3">
      <c r="A171">
        <v>169</v>
      </c>
      <c r="B171">
        <v>10539798.19794048</v>
      </c>
      <c r="C171">
        <v>1114381.64032892</v>
      </c>
    </row>
    <row r="172" spans="1:3">
      <c r="A172">
        <v>170</v>
      </c>
      <c r="B172">
        <v>10520239.69414339</v>
      </c>
      <c r="C172">
        <v>1124309.856995224</v>
      </c>
    </row>
    <row r="173" spans="1:3">
      <c r="A173">
        <v>171</v>
      </c>
      <c r="B173">
        <v>10499684.72259371</v>
      </c>
      <c r="C173">
        <v>1134179.059313866</v>
      </c>
    </row>
    <row r="174" spans="1:3">
      <c r="A174">
        <v>172</v>
      </c>
      <c r="B174">
        <v>10484752.36595655</v>
      </c>
      <c r="C174">
        <v>1142636.527688171</v>
      </c>
    </row>
    <row r="175" spans="1:3">
      <c r="A175">
        <v>173</v>
      </c>
      <c r="B175">
        <v>10476609.99037836</v>
      </c>
      <c r="C175">
        <v>1148459.220224197</v>
      </c>
    </row>
    <row r="176" spans="1:3">
      <c r="A176">
        <v>174</v>
      </c>
      <c r="B176">
        <v>10471406.67656413</v>
      </c>
      <c r="C176">
        <v>1153551.114048696</v>
      </c>
    </row>
    <row r="177" spans="1:3">
      <c r="A177">
        <v>175</v>
      </c>
      <c r="B177">
        <v>10471645.12649224</v>
      </c>
      <c r="C177">
        <v>1153454.047113447</v>
      </c>
    </row>
    <row r="178" spans="1:3">
      <c r="A178">
        <v>176</v>
      </c>
      <c r="B178">
        <v>10458494.25024923</v>
      </c>
      <c r="C178">
        <v>1160185.110335164</v>
      </c>
    </row>
    <row r="179" spans="1:3">
      <c r="A179">
        <v>177</v>
      </c>
      <c r="B179">
        <v>10439442.15941187</v>
      </c>
      <c r="C179">
        <v>1169607.075048404</v>
      </c>
    </row>
    <row r="180" spans="1:3">
      <c r="A180">
        <v>178</v>
      </c>
      <c r="B180">
        <v>10430165.49218543</v>
      </c>
      <c r="C180">
        <v>1176658.166901958</v>
      </c>
    </row>
    <row r="181" spans="1:3">
      <c r="A181">
        <v>179</v>
      </c>
      <c r="B181">
        <v>10420652.40033094</v>
      </c>
      <c r="C181">
        <v>1180402.211004585</v>
      </c>
    </row>
    <row r="182" spans="1:3">
      <c r="A182">
        <v>180</v>
      </c>
      <c r="B182">
        <v>10407956.89322182</v>
      </c>
      <c r="C182">
        <v>1186773.424132207</v>
      </c>
    </row>
    <row r="183" spans="1:3">
      <c r="A183">
        <v>181</v>
      </c>
      <c r="B183">
        <v>10402789.50180538</v>
      </c>
      <c r="C183">
        <v>1189356.174552377</v>
      </c>
    </row>
    <row r="184" spans="1:3">
      <c r="A184">
        <v>182</v>
      </c>
      <c r="B184">
        <v>10402889.09645423</v>
      </c>
      <c r="C184">
        <v>1188488.196790894</v>
      </c>
    </row>
    <row r="185" spans="1:3">
      <c r="A185">
        <v>183</v>
      </c>
      <c r="B185">
        <v>10392026.61904923</v>
      </c>
      <c r="C185">
        <v>1197088.175955078</v>
      </c>
    </row>
    <row r="186" spans="1:3">
      <c r="A186">
        <v>184</v>
      </c>
      <c r="B186">
        <v>10377583.68255171</v>
      </c>
      <c r="C186">
        <v>1205662.761526908</v>
      </c>
    </row>
    <row r="187" spans="1:3">
      <c r="A187">
        <v>185</v>
      </c>
      <c r="B187">
        <v>10361988.87092133</v>
      </c>
      <c r="C187">
        <v>1215696.512200447</v>
      </c>
    </row>
    <row r="188" spans="1:3">
      <c r="A188">
        <v>186</v>
      </c>
      <c r="B188">
        <v>10353654.1447007</v>
      </c>
      <c r="C188">
        <v>1222048.964774749</v>
      </c>
    </row>
    <row r="189" spans="1:3">
      <c r="A189">
        <v>187</v>
      </c>
      <c r="B189">
        <v>10345937.20631801</v>
      </c>
      <c r="C189">
        <v>1228289.645224915</v>
      </c>
    </row>
    <row r="190" spans="1:3">
      <c r="A190">
        <v>188</v>
      </c>
      <c r="B190">
        <v>10337715.07139231</v>
      </c>
      <c r="C190">
        <v>1234719.558460325</v>
      </c>
    </row>
    <row r="191" spans="1:3">
      <c r="A191">
        <v>189</v>
      </c>
      <c r="B191">
        <v>10324735.13096652</v>
      </c>
      <c r="C191">
        <v>1242792.928339045</v>
      </c>
    </row>
    <row r="192" spans="1:3">
      <c r="A192">
        <v>190</v>
      </c>
      <c r="B192">
        <v>10310686.5217593</v>
      </c>
      <c r="C192">
        <v>1252070.524221643</v>
      </c>
    </row>
    <row r="193" spans="1:3">
      <c r="A193">
        <v>191</v>
      </c>
      <c r="B193">
        <v>10301343.3017953</v>
      </c>
      <c r="C193">
        <v>1260159.907701989</v>
      </c>
    </row>
    <row r="194" spans="1:3">
      <c r="A194">
        <v>192</v>
      </c>
      <c r="B194">
        <v>10295047.41164148</v>
      </c>
      <c r="C194">
        <v>1262927.898741288</v>
      </c>
    </row>
    <row r="195" spans="1:3">
      <c r="A195">
        <v>193</v>
      </c>
      <c r="B195">
        <v>10290990.76461276</v>
      </c>
      <c r="C195">
        <v>1263381.742850759</v>
      </c>
    </row>
    <row r="196" spans="1:3">
      <c r="A196">
        <v>194</v>
      </c>
      <c r="B196">
        <v>10291136.90826533</v>
      </c>
      <c r="C196">
        <v>1263352.477375755</v>
      </c>
    </row>
    <row r="197" spans="1:3">
      <c r="A197">
        <v>195</v>
      </c>
      <c r="B197">
        <v>10277794.24892211</v>
      </c>
      <c r="C197">
        <v>1273926.320780655</v>
      </c>
    </row>
    <row r="198" spans="1:3">
      <c r="A198">
        <v>196</v>
      </c>
      <c r="B198">
        <v>10269985.14626983</v>
      </c>
      <c r="C198">
        <v>1280463.156969641</v>
      </c>
    </row>
    <row r="199" spans="1:3">
      <c r="A199">
        <v>197</v>
      </c>
      <c r="B199">
        <v>10262512.92771615</v>
      </c>
      <c r="C199">
        <v>1284454.395669336</v>
      </c>
    </row>
    <row r="200" spans="1:3">
      <c r="A200">
        <v>198</v>
      </c>
      <c r="B200">
        <v>10255158.48354329</v>
      </c>
      <c r="C200">
        <v>1291962.834539581</v>
      </c>
    </row>
    <row r="201" spans="1:3">
      <c r="A201">
        <v>199</v>
      </c>
      <c r="B201">
        <v>10245834.07451779</v>
      </c>
      <c r="C201">
        <v>1300582.820969397</v>
      </c>
    </row>
    <row r="202" spans="1:3">
      <c r="A202">
        <v>200</v>
      </c>
      <c r="B202">
        <v>10241310.92103711</v>
      </c>
      <c r="C202">
        <v>1305864.210054404</v>
      </c>
    </row>
    <row r="203" spans="1:3">
      <c r="A203">
        <v>201</v>
      </c>
      <c r="B203">
        <v>10237516.74347498</v>
      </c>
      <c r="C203">
        <v>1309567.951999567</v>
      </c>
    </row>
    <row r="204" spans="1:3">
      <c r="A204">
        <v>202</v>
      </c>
      <c r="B204">
        <v>10237751.89276814</v>
      </c>
      <c r="C204">
        <v>1310358.207779983</v>
      </c>
    </row>
    <row r="205" spans="1:3">
      <c r="A205">
        <v>203</v>
      </c>
      <c r="B205">
        <v>10226881.17012384</v>
      </c>
      <c r="C205">
        <v>1318035.627950925</v>
      </c>
    </row>
    <row r="206" spans="1:3">
      <c r="A206">
        <v>204</v>
      </c>
      <c r="B206">
        <v>10216839.52386253</v>
      </c>
      <c r="C206">
        <v>1326251.847280032</v>
      </c>
    </row>
    <row r="207" spans="1:3">
      <c r="A207">
        <v>205</v>
      </c>
      <c r="B207">
        <v>10211361.54918485</v>
      </c>
      <c r="C207">
        <v>1330018.237372052</v>
      </c>
    </row>
    <row r="208" spans="1:3">
      <c r="A208">
        <v>206</v>
      </c>
      <c r="B208">
        <v>10205677.44080648</v>
      </c>
      <c r="C208">
        <v>1334320.556389149</v>
      </c>
    </row>
    <row r="209" spans="1:3">
      <c r="A209">
        <v>207</v>
      </c>
      <c r="B209">
        <v>10197054.04249746</v>
      </c>
      <c r="C209">
        <v>1343460.117660489</v>
      </c>
    </row>
    <row r="210" spans="1:3">
      <c r="A210">
        <v>208</v>
      </c>
      <c r="B210">
        <v>10187715.39976712</v>
      </c>
      <c r="C210">
        <v>1353467.247377667</v>
      </c>
    </row>
    <row r="211" spans="1:3">
      <c r="A211">
        <v>209</v>
      </c>
      <c r="B211">
        <v>10181341.86787432</v>
      </c>
      <c r="C211">
        <v>1358576.678506367</v>
      </c>
    </row>
    <row r="212" spans="1:3">
      <c r="A212">
        <v>210</v>
      </c>
      <c r="B212">
        <v>10177379.72777921</v>
      </c>
      <c r="C212">
        <v>1364735.353161028</v>
      </c>
    </row>
    <row r="213" spans="1:3">
      <c r="A213">
        <v>211</v>
      </c>
      <c r="B213">
        <v>10175046.04219403</v>
      </c>
      <c r="C213">
        <v>1370008.813773254</v>
      </c>
    </row>
    <row r="214" spans="1:3">
      <c r="A214">
        <v>212</v>
      </c>
      <c r="B214">
        <v>10175151.91004885</v>
      </c>
      <c r="C214">
        <v>1369915.388079427</v>
      </c>
    </row>
    <row r="215" spans="1:3">
      <c r="A215">
        <v>213</v>
      </c>
      <c r="B215">
        <v>10166032.38346532</v>
      </c>
      <c r="C215">
        <v>1378987.690935853</v>
      </c>
    </row>
    <row r="216" spans="1:3">
      <c r="A216">
        <v>214</v>
      </c>
      <c r="B216">
        <v>10163397.02950181</v>
      </c>
      <c r="C216">
        <v>1381684.026442717</v>
      </c>
    </row>
    <row r="217" spans="1:3">
      <c r="A217">
        <v>215</v>
      </c>
      <c r="B217">
        <v>10163393.11827842</v>
      </c>
      <c r="C217">
        <v>1380736.242992197</v>
      </c>
    </row>
    <row r="218" spans="1:3">
      <c r="A218">
        <v>216</v>
      </c>
      <c r="B218">
        <v>10156432.87647889</v>
      </c>
      <c r="C218">
        <v>1389359.301252961</v>
      </c>
    </row>
    <row r="219" spans="1:3">
      <c r="A219">
        <v>217</v>
      </c>
      <c r="B219">
        <v>10150931.32460921</v>
      </c>
      <c r="C219">
        <v>1393997.08271411</v>
      </c>
    </row>
    <row r="220" spans="1:3">
      <c r="A220">
        <v>218</v>
      </c>
      <c r="B220">
        <v>10144164.53017771</v>
      </c>
      <c r="C220">
        <v>1400928.612040839</v>
      </c>
    </row>
    <row r="221" spans="1:3">
      <c r="A221">
        <v>219</v>
      </c>
      <c r="B221">
        <v>10140687.7299944</v>
      </c>
      <c r="C221">
        <v>1403486.838882959</v>
      </c>
    </row>
    <row r="222" spans="1:3">
      <c r="A222">
        <v>220</v>
      </c>
      <c r="B222">
        <v>10135997.9137104</v>
      </c>
      <c r="C222">
        <v>1408394.587714064</v>
      </c>
    </row>
    <row r="223" spans="1:3">
      <c r="A223">
        <v>221</v>
      </c>
      <c r="B223">
        <v>10129482.39407543</v>
      </c>
      <c r="C223">
        <v>1418010.08179481</v>
      </c>
    </row>
    <row r="224" spans="1:3">
      <c r="A224">
        <v>222</v>
      </c>
      <c r="B224">
        <v>10122814.0081895</v>
      </c>
      <c r="C224">
        <v>1427344.186565525</v>
      </c>
    </row>
    <row r="225" spans="1:3">
      <c r="A225">
        <v>223</v>
      </c>
      <c r="B225">
        <v>10119064.06905296</v>
      </c>
      <c r="C225">
        <v>1430504.704930632</v>
      </c>
    </row>
    <row r="226" spans="1:3">
      <c r="A226">
        <v>224</v>
      </c>
      <c r="B226">
        <v>10115622.90015414</v>
      </c>
      <c r="C226">
        <v>1436452.73544164</v>
      </c>
    </row>
    <row r="227" spans="1:3">
      <c r="A227">
        <v>225</v>
      </c>
      <c r="B227">
        <v>10112147.48000381</v>
      </c>
      <c r="C227">
        <v>1442269.717157617</v>
      </c>
    </row>
    <row r="228" spans="1:3">
      <c r="A228">
        <v>226</v>
      </c>
      <c r="B228">
        <v>10106624.40040823</v>
      </c>
      <c r="C228">
        <v>1448850.596920399</v>
      </c>
    </row>
    <row r="229" spans="1:3">
      <c r="A229">
        <v>227</v>
      </c>
      <c r="B229">
        <v>10100682.4060316</v>
      </c>
      <c r="C229">
        <v>1457696.174195731</v>
      </c>
    </row>
    <row r="230" spans="1:3">
      <c r="A230">
        <v>228</v>
      </c>
      <c r="B230">
        <v>10096774.72260579</v>
      </c>
      <c r="C230">
        <v>1465510.904425243</v>
      </c>
    </row>
    <row r="231" spans="1:3">
      <c r="A231">
        <v>229</v>
      </c>
      <c r="B231">
        <v>10094130.9793449</v>
      </c>
      <c r="C231">
        <v>1467159.484039714</v>
      </c>
    </row>
    <row r="232" spans="1:3">
      <c r="A232">
        <v>230</v>
      </c>
      <c r="B232">
        <v>10090737.01652435</v>
      </c>
      <c r="C232">
        <v>1469881.360806817</v>
      </c>
    </row>
    <row r="233" spans="1:3">
      <c r="A233">
        <v>231</v>
      </c>
      <c r="B233">
        <v>10085606.97453661</v>
      </c>
      <c r="C233">
        <v>1478524.023348328</v>
      </c>
    </row>
    <row r="234" spans="1:3">
      <c r="A234">
        <v>232</v>
      </c>
      <c r="B234">
        <v>10082656.11147268</v>
      </c>
      <c r="C234">
        <v>1481174.62841993</v>
      </c>
    </row>
    <row r="235" spans="1:3">
      <c r="A235">
        <v>233</v>
      </c>
      <c r="B235">
        <v>10081095.22965337</v>
      </c>
      <c r="C235">
        <v>1484028.199781126</v>
      </c>
    </row>
    <row r="236" spans="1:3">
      <c r="A236">
        <v>234</v>
      </c>
      <c r="B236">
        <v>10081006.17310242</v>
      </c>
      <c r="C236">
        <v>1483383.498996573</v>
      </c>
    </row>
    <row r="237" spans="1:3">
      <c r="A237">
        <v>235</v>
      </c>
      <c r="B237">
        <v>10076392.53553706</v>
      </c>
      <c r="C237">
        <v>1491954.195401864</v>
      </c>
    </row>
    <row r="238" spans="1:3">
      <c r="A238">
        <v>236</v>
      </c>
      <c r="B238">
        <v>10072203.50532804</v>
      </c>
      <c r="C238">
        <v>1500450.351810448</v>
      </c>
    </row>
    <row r="239" spans="1:3">
      <c r="A239">
        <v>237</v>
      </c>
      <c r="B239">
        <v>10070189.31316221</v>
      </c>
      <c r="C239">
        <v>1505873.954428071</v>
      </c>
    </row>
    <row r="240" spans="1:3">
      <c r="A240">
        <v>238</v>
      </c>
      <c r="B240">
        <v>10067466.45973735</v>
      </c>
      <c r="C240">
        <v>1511888.645194566</v>
      </c>
    </row>
    <row r="241" spans="1:3">
      <c r="A241">
        <v>239</v>
      </c>
      <c r="B241">
        <v>10063388.25094272</v>
      </c>
      <c r="C241">
        <v>1517881.171261139</v>
      </c>
    </row>
    <row r="242" spans="1:3">
      <c r="A242">
        <v>240</v>
      </c>
      <c r="B242">
        <v>10059168.25022602</v>
      </c>
      <c r="C242">
        <v>1525234.181896557</v>
      </c>
    </row>
    <row r="243" spans="1:3">
      <c r="A243">
        <v>241</v>
      </c>
      <c r="B243">
        <v>10056958.78647876</v>
      </c>
      <c r="C243">
        <v>1531850.892876934</v>
      </c>
    </row>
    <row r="244" spans="1:3">
      <c r="A244">
        <v>242</v>
      </c>
      <c r="B244">
        <v>10054730.56179098</v>
      </c>
      <c r="C244">
        <v>1534906.547323415</v>
      </c>
    </row>
    <row r="245" spans="1:3">
      <c r="A245">
        <v>243</v>
      </c>
      <c r="B245">
        <v>10052531.72781688</v>
      </c>
      <c r="C245">
        <v>1538279.969324931</v>
      </c>
    </row>
    <row r="246" spans="1:3">
      <c r="A246">
        <v>244</v>
      </c>
      <c r="B246">
        <v>10049287.84511431</v>
      </c>
      <c r="C246">
        <v>1546696.890857523</v>
      </c>
    </row>
    <row r="247" spans="1:3">
      <c r="A247">
        <v>245</v>
      </c>
      <c r="B247">
        <v>10045675.43060441</v>
      </c>
      <c r="C247">
        <v>1554583.352377574</v>
      </c>
    </row>
    <row r="248" spans="1:3">
      <c r="A248">
        <v>246</v>
      </c>
      <c r="B248">
        <v>10043137.90823939</v>
      </c>
      <c r="C248">
        <v>1558138.609947898</v>
      </c>
    </row>
    <row r="249" spans="1:3">
      <c r="A249">
        <v>247</v>
      </c>
      <c r="B249">
        <v>10041696.37474813</v>
      </c>
      <c r="C249">
        <v>1564235.786953547</v>
      </c>
    </row>
    <row r="250" spans="1:3">
      <c r="A250">
        <v>248</v>
      </c>
      <c r="B250">
        <v>10039884.63862226</v>
      </c>
      <c r="C250">
        <v>1571492.330240058</v>
      </c>
    </row>
    <row r="251" spans="1:3">
      <c r="A251">
        <v>249</v>
      </c>
      <c r="B251">
        <v>10036796.55320233</v>
      </c>
      <c r="C251">
        <v>1578314.083946388</v>
      </c>
    </row>
    <row r="252" spans="1:3">
      <c r="A252">
        <v>250</v>
      </c>
      <c r="B252">
        <v>10035273.00444631</v>
      </c>
      <c r="C252">
        <v>1584783.155280981</v>
      </c>
    </row>
    <row r="253" spans="1:3">
      <c r="A253">
        <v>251</v>
      </c>
      <c r="B253">
        <v>10034335.20686254</v>
      </c>
      <c r="C253">
        <v>1586706.474520714</v>
      </c>
    </row>
    <row r="254" spans="1:3">
      <c r="A254">
        <v>252</v>
      </c>
      <c r="B254">
        <v>10034308.90371952</v>
      </c>
      <c r="C254">
        <v>1585897.154033746</v>
      </c>
    </row>
    <row r="255" spans="1:3">
      <c r="A255">
        <v>253</v>
      </c>
      <c r="B255">
        <v>10031615.7021734</v>
      </c>
      <c r="C255">
        <v>1591915.658159367</v>
      </c>
    </row>
    <row r="256" spans="1:3">
      <c r="A256">
        <v>254</v>
      </c>
      <c r="B256">
        <v>10029090.3599119</v>
      </c>
      <c r="C256">
        <v>1597104.605924889</v>
      </c>
    </row>
    <row r="257" spans="1:3">
      <c r="A257">
        <v>255</v>
      </c>
      <c r="B257">
        <v>10027817.6892458</v>
      </c>
      <c r="C257">
        <v>1598359.917265663</v>
      </c>
    </row>
    <row r="258" spans="1:3">
      <c r="A258">
        <v>256</v>
      </c>
      <c r="B258">
        <v>10026176.12401843</v>
      </c>
      <c r="C258">
        <v>1601495.561297426</v>
      </c>
    </row>
    <row r="259" spans="1:3">
      <c r="A259">
        <v>257</v>
      </c>
      <c r="B259">
        <v>10023909.00408733</v>
      </c>
      <c r="C259">
        <v>1609772.513552557</v>
      </c>
    </row>
    <row r="260" spans="1:3">
      <c r="A260">
        <v>258</v>
      </c>
      <c r="B260">
        <v>10021509.01938527</v>
      </c>
      <c r="C260">
        <v>1617840.284621143</v>
      </c>
    </row>
    <row r="261" spans="1:3">
      <c r="A261">
        <v>259</v>
      </c>
      <c r="B261">
        <v>10020103.67859871</v>
      </c>
      <c r="C261">
        <v>1619395.330549607</v>
      </c>
    </row>
    <row r="262" spans="1:3">
      <c r="A262">
        <v>260</v>
      </c>
      <c r="B262">
        <v>10018953.27785951</v>
      </c>
      <c r="C262">
        <v>1624682.887911726</v>
      </c>
    </row>
    <row r="263" spans="1:3">
      <c r="A263">
        <v>261</v>
      </c>
      <c r="B263">
        <v>10017851.90065168</v>
      </c>
      <c r="C263">
        <v>1629589.211343363</v>
      </c>
    </row>
    <row r="264" spans="1:3">
      <c r="A264">
        <v>262</v>
      </c>
      <c r="B264">
        <v>10015981.23268952</v>
      </c>
      <c r="C264">
        <v>1633692.474905508</v>
      </c>
    </row>
    <row r="265" spans="1:3">
      <c r="A265">
        <v>263</v>
      </c>
      <c r="B265">
        <v>10013908.37594144</v>
      </c>
      <c r="C265">
        <v>1640576.777367623</v>
      </c>
    </row>
    <row r="266" spans="1:3">
      <c r="A266">
        <v>264</v>
      </c>
      <c r="B266">
        <v>10012575.30003508</v>
      </c>
      <c r="C266">
        <v>1647806.207308725</v>
      </c>
    </row>
    <row r="267" spans="1:3">
      <c r="A267">
        <v>265</v>
      </c>
      <c r="B267">
        <v>10011618.24279351</v>
      </c>
      <c r="C267">
        <v>1647793.32608186</v>
      </c>
    </row>
    <row r="268" spans="1:3">
      <c r="A268">
        <v>266</v>
      </c>
      <c r="B268">
        <v>10010451.41216355</v>
      </c>
      <c r="C268">
        <v>1648198.576468334</v>
      </c>
    </row>
    <row r="269" spans="1:3">
      <c r="A269">
        <v>267</v>
      </c>
      <c r="B269">
        <v>10008711.9093128</v>
      </c>
      <c r="C269">
        <v>1654900.703034302</v>
      </c>
    </row>
    <row r="270" spans="1:3">
      <c r="A270">
        <v>268</v>
      </c>
      <c r="B270">
        <v>10007691.50768442</v>
      </c>
      <c r="C270">
        <v>1655243.434295928</v>
      </c>
    </row>
    <row r="271" spans="1:3">
      <c r="A271">
        <v>269</v>
      </c>
      <c r="B271">
        <v>10007198.07568929</v>
      </c>
      <c r="C271">
        <v>1657508.7520991</v>
      </c>
    </row>
    <row r="272" spans="1:3">
      <c r="A272">
        <v>270</v>
      </c>
      <c r="B272">
        <v>10007184.68208548</v>
      </c>
      <c r="C272">
        <v>1656644.158267623</v>
      </c>
    </row>
    <row r="273" spans="1:3">
      <c r="A273">
        <v>271</v>
      </c>
      <c r="B273">
        <v>10005688.81410315</v>
      </c>
      <c r="C273">
        <v>1662997.914211778</v>
      </c>
    </row>
    <row r="274" spans="1:3">
      <c r="A274">
        <v>272</v>
      </c>
      <c r="B274">
        <v>10004352.93015157</v>
      </c>
      <c r="C274">
        <v>1669830.257413863</v>
      </c>
    </row>
    <row r="275" spans="1:3">
      <c r="A275">
        <v>273</v>
      </c>
      <c r="B275">
        <v>10003786.97281997</v>
      </c>
      <c r="C275">
        <v>1674640.688262735</v>
      </c>
    </row>
    <row r="276" spans="1:3">
      <c r="A276">
        <v>274</v>
      </c>
      <c r="B276">
        <v>10003825.8260728</v>
      </c>
      <c r="C276">
        <v>1676004.005848773</v>
      </c>
    </row>
    <row r="277" spans="1:3">
      <c r="A277">
        <v>275</v>
      </c>
      <c r="B277">
        <v>10002398.17351067</v>
      </c>
      <c r="C277">
        <v>1678862.411244883</v>
      </c>
    </row>
    <row r="278" spans="1:3">
      <c r="A278">
        <v>276</v>
      </c>
      <c r="B278">
        <v>10001010.00410981</v>
      </c>
      <c r="C278">
        <v>1683125.362885603</v>
      </c>
    </row>
    <row r="279" spans="1:3">
      <c r="A279">
        <v>277</v>
      </c>
      <c r="B279">
        <v>10000325.79015395</v>
      </c>
      <c r="C279">
        <v>1689002.496794634</v>
      </c>
    </row>
    <row r="280" spans="1:3">
      <c r="A280">
        <v>278</v>
      </c>
      <c r="B280">
        <v>9999623.516049054</v>
      </c>
      <c r="C280">
        <v>1689770.727283124</v>
      </c>
    </row>
    <row r="281" spans="1:3">
      <c r="A281">
        <v>279</v>
      </c>
      <c r="B281">
        <v>9998967.706021087</v>
      </c>
      <c r="C281">
        <v>1690702.488825537</v>
      </c>
    </row>
    <row r="282" spans="1:3">
      <c r="A282">
        <v>280</v>
      </c>
      <c r="B282">
        <v>9998030.457211971</v>
      </c>
      <c r="C282">
        <v>1696810.241328126</v>
      </c>
    </row>
    <row r="283" spans="1:3">
      <c r="A283">
        <v>281</v>
      </c>
      <c r="B283">
        <v>9996913.841887601</v>
      </c>
      <c r="C283">
        <v>1701708.208125163</v>
      </c>
    </row>
    <row r="284" spans="1:3">
      <c r="A284">
        <v>282</v>
      </c>
      <c r="B284">
        <v>9996118.027586905</v>
      </c>
      <c r="C284">
        <v>1702235.753915465</v>
      </c>
    </row>
    <row r="285" spans="1:3">
      <c r="A285">
        <v>283</v>
      </c>
      <c r="B285">
        <v>9995710.61557018</v>
      </c>
      <c r="C285">
        <v>1707788.367807223</v>
      </c>
    </row>
    <row r="286" spans="1:3">
      <c r="A286">
        <v>284</v>
      </c>
      <c r="B286">
        <v>9995754.966488969</v>
      </c>
      <c r="C286">
        <v>1709795.771087747</v>
      </c>
    </row>
    <row r="287" spans="1:3">
      <c r="A287">
        <v>285</v>
      </c>
      <c r="B287">
        <v>9994739.32885436</v>
      </c>
      <c r="C287">
        <v>1712885.248938829</v>
      </c>
    </row>
    <row r="288" spans="1:3">
      <c r="A288">
        <v>286</v>
      </c>
      <c r="B288">
        <v>9994344.609918788</v>
      </c>
      <c r="C288">
        <v>1718563.074480914</v>
      </c>
    </row>
    <row r="289" spans="1:3">
      <c r="A289">
        <v>287</v>
      </c>
      <c r="B289">
        <v>9994091.703702161</v>
      </c>
      <c r="C289">
        <v>1719124.813159414</v>
      </c>
    </row>
    <row r="290" spans="1:3">
      <c r="A290">
        <v>288</v>
      </c>
      <c r="B290">
        <v>9994075.007402197</v>
      </c>
      <c r="C290">
        <v>1718205.300051934</v>
      </c>
    </row>
    <row r="291" spans="1:3">
      <c r="A291">
        <v>289</v>
      </c>
      <c r="B291">
        <v>9993319.600036075</v>
      </c>
      <c r="C291">
        <v>1720703.566160273</v>
      </c>
    </row>
    <row r="292" spans="1:3">
      <c r="A292">
        <v>290</v>
      </c>
      <c r="B292">
        <v>9992609.969099844</v>
      </c>
      <c r="C292">
        <v>1721927.228414285</v>
      </c>
    </row>
    <row r="293" spans="1:3">
      <c r="A293">
        <v>291</v>
      </c>
      <c r="B293">
        <v>9992281.614729483</v>
      </c>
      <c r="C293">
        <v>1720521.827160914</v>
      </c>
    </row>
    <row r="294" spans="1:3">
      <c r="A294">
        <v>292</v>
      </c>
      <c r="B294">
        <v>9992297.464615587</v>
      </c>
      <c r="C294">
        <v>1719039.387281841</v>
      </c>
    </row>
    <row r="295" spans="1:3">
      <c r="A295">
        <v>293</v>
      </c>
      <c r="B295">
        <v>9991603.605754457</v>
      </c>
      <c r="C295">
        <v>1725082.08697456</v>
      </c>
    </row>
    <row r="296" spans="1:3">
      <c r="A296">
        <v>294</v>
      </c>
      <c r="B296">
        <v>9990938.795184188</v>
      </c>
      <c r="C296">
        <v>1730168.305568342</v>
      </c>
    </row>
    <row r="297" spans="1:3">
      <c r="A297">
        <v>295</v>
      </c>
      <c r="B297">
        <v>9990559.669031534</v>
      </c>
      <c r="C297">
        <v>1728896.63100509</v>
      </c>
    </row>
    <row r="298" spans="1:3">
      <c r="A298">
        <v>296</v>
      </c>
      <c r="B298">
        <v>9990265.969682382</v>
      </c>
      <c r="C298">
        <v>1732873.894117049</v>
      </c>
    </row>
    <row r="299" spans="1:3">
      <c r="A299">
        <v>297</v>
      </c>
      <c r="B299">
        <v>9990009.358653355</v>
      </c>
      <c r="C299">
        <v>1736404.353150769</v>
      </c>
    </row>
    <row r="300" spans="1:3">
      <c r="A300">
        <v>298</v>
      </c>
      <c r="B300">
        <v>9989982.54046993</v>
      </c>
      <c r="C300">
        <v>1735434.197666856</v>
      </c>
    </row>
    <row r="301" spans="1:3">
      <c r="A301">
        <v>299</v>
      </c>
      <c r="B301">
        <v>9989382.543082789</v>
      </c>
      <c r="C301">
        <v>1737899.166970332</v>
      </c>
    </row>
    <row r="302" spans="1:3">
      <c r="A302">
        <v>300</v>
      </c>
      <c r="B302">
        <v>9989057.290271051</v>
      </c>
      <c r="C302">
        <v>1743407.066376039</v>
      </c>
    </row>
    <row r="303" spans="1:3">
      <c r="A303">
        <v>301</v>
      </c>
      <c r="B303">
        <v>9988858.674476717</v>
      </c>
      <c r="C303">
        <v>1740811.946507219</v>
      </c>
    </row>
    <row r="304" spans="1:3">
      <c r="A304">
        <v>302</v>
      </c>
      <c r="B304">
        <v>9988890.534366861</v>
      </c>
      <c r="C304">
        <v>1738570.235799392</v>
      </c>
    </row>
    <row r="305" spans="1:3">
      <c r="A305">
        <v>303</v>
      </c>
      <c r="B305">
        <v>9988432.237299573</v>
      </c>
      <c r="C305">
        <v>1743358.563274825</v>
      </c>
    </row>
    <row r="306" spans="1:3">
      <c r="A306">
        <v>304</v>
      </c>
      <c r="B306">
        <v>9988275.015839182</v>
      </c>
      <c r="C306">
        <v>1740608.55516383</v>
      </c>
    </row>
    <row r="307" spans="1:3">
      <c r="A307">
        <v>305</v>
      </c>
      <c r="B307">
        <v>9988283.519655515</v>
      </c>
      <c r="C307">
        <v>1739662.428465057</v>
      </c>
    </row>
    <row r="308" spans="1:3">
      <c r="A308">
        <v>306</v>
      </c>
      <c r="B308">
        <v>9988185.144397171</v>
      </c>
      <c r="C308">
        <v>1742194.06596082</v>
      </c>
    </row>
    <row r="309" spans="1:3">
      <c r="A309">
        <v>307</v>
      </c>
      <c r="B309">
        <v>9988192.457672546</v>
      </c>
      <c r="C309">
        <v>1741690.422827706</v>
      </c>
    </row>
    <row r="310" spans="1:3">
      <c r="A310">
        <v>308</v>
      </c>
      <c r="B310">
        <v>9987808.924104035</v>
      </c>
      <c r="C310">
        <v>1747510.054595147</v>
      </c>
    </row>
    <row r="311" spans="1:3">
      <c r="A311">
        <v>309</v>
      </c>
      <c r="B311">
        <v>9987679.479034739</v>
      </c>
      <c r="C311">
        <v>1746967.566113603</v>
      </c>
    </row>
    <row r="312" spans="1:3">
      <c r="A312">
        <v>310</v>
      </c>
      <c r="B312">
        <v>9987750.008053428</v>
      </c>
      <c r="C312">
        <v>1748503.847594313</v>
      </c>
    </row>
    <row r="313" spans="1:3">
      <c r="A313">
        <v>311</v>
      </c>
      <c r="B313">
        <v>9987552.937880658</v>
      </c>
      <c r="C313">
        <v>1750900.401092727</v>
      </c>
    </row>
    <row r="314" spans="1:3">
      <c r="A314">
        <v>312</v>
      </c>
      <c r="B314">
        <v>9987546.451244328</v>
      </c>
      <c r="C314">
        <v>1751190.797767525</v>
      </c>
    </row>
    <row r="315" spans="1:3">
      <c r="A315">
        <v>313</v>
      </c>
      <c r="B315">
        <v>9987236.688050747</v>
      </c>
      <c r="C315">
        <v>1752620.295074244</v>
      </c>
    </row>
    <row r="316" spans="1:3">
      <c r="A316">
        <v>314</v>
      </c>
      <c r="B316">
        <v>9987116.805334933</v>
      </c>
      <c r="C316">
        <v>1757510.378311418</v>
      </c>
    </row>
    <row r="317" spans="1:3">
      <c r="A317">
        <v>315</v>
      </c>
      <c r="B317">
        <v>9987136.020348823</v>
      </c>
      <c r="C317">
        <v>1757530.663623241</v>
      </c>
    </row>
    <row r="318" spans="1:3">
      <c r="A318">
        <v>316</v>
      </c>
      <c r="B318">
        <v>9986989.46199736</v>
      </c>
      <c r="C318">
        <v>1755793.580522417</v>
      </c>
    </row>
    <row r="319" spans="1:3">
      <c r="A319">
        <v>317</v>
      </c>
      <c r="B319">
        <v>9987000.399675079</v>
      </c>
      <c r="C319">
        <v>1756077.690091502</v>
      </c>
    </row>
    <row r="320" spans="1:3">
      <c r="A320">
        <v>318</v>
      </c>
      <c r="B320">
        <v>9986997.299929077</v>
      </c>
      <c r="C320">
        <v>1758210.712865023</v>
      </c>
    </row>
    <row r="321" spans="1:3">
      <c r="A321">
        <v>319</v>
      </c>
      <c r="B321">
        <v>9986829.618949512</v>
      </c>
      <c r="C321">
        <v>1758314.270497237</v>
      </c>
    </row>
    <row r="322" spans="1:3">
      <c r="A322">
        <v>320</v>
      </c>
      <c r="B322">
        <v>9986835.415239163</v>
      </c>
      <c r="C322">
        <v>1764199.747847386</v>
      </c>
    </row>
    <row r="323" spans="1:3">
      <c r="A323">
        <v>321</v>
      </c>
      <c r="B323">
        <v>9986865.576922957</v>
      </c>
      <c r="C323">
        <v>1756147.131576399</v>
      </c>
    </row>
    <row r="324" spans="1:3">
      <c r="A324">
        <v>322</v>
      </c>
      <c r="B324">
        <v>9986759.12780942</v>
      </c>
      <c r="C324">
        <v>1759826.363082591</v>
      </c>
    </row>
    <row r="325" spans="1:3">
      <c r="A325">
        <v>323</v>
      </c>
      <c r="B325">
        <v>9986923.993522603</v>
      </c>
      <c r="C325">
        <v>1760059.982174905</v>
      </c>
    </row>
    <row r="326" spans="1:3">
      <c r="A326">
        <v>324</v>
      </c>
      <c r="B326">
        <v>9986832.375577297</v>
      </c>
      <c r="C326">
        <v>1760640.858177712</v>
      </c>
    </row>
    <row r="327" spans="1:3">
      <c r="A327">
        <v>325</v>
      </c>
      <c r="B327">
        <v>9986764.00715084</v>
      </c>
      <c r="C327">
        <v>1758995.380143004</v>
      </c>
    </row>
    <row r="328" spans="1:3">
      <c r="A328">
        <v>326</v>
      </c>
      <c r="B328">
        <v>9986777.067795388</v>
      </c>
      <c r="C328">
        <v>1758582.947421032</v>
      </c>
    </row>
    <row r="329" spans="1:3">
      <c r="A329">
        <v>327</v>
      </c>
      <c r="B329">
        <v>9986733.637327857</v>
      </c>
      <c r="C329">
        <v>1758672.574569493</v>
      </c>
    </row>
    <row r="330" spans="1:3">
      <c r="A330">
        <v>328</v>
      </c>
      <c r="B330">
        <v>9986740.692943998</v>
      </c>
      <c r="C330">
        <v>1761239.439788341</v>
      </c>
    </row>
    <row r="331" spans="1:3">
      <c r="A331">
        <v>329</v>
      </c>
      <c r="B331">
        <v>9986674.750434699</v>
      </c>
      <c r="C331">
        <v>1760005.742675578</v>
      </c>
    </row>
    <row r="332" spans="1:3">
      <c r="A332">
        <v>330</v>
      </c>
      <c r="B332">
        <v>9986713.484129941</v>
      </c>
      <c r="C332">
        <v>1760263.413756096</v>
      </c>
    </row>
    <row r="333" spans="1:3">
      <c r="A333">
        <v>331</v>
      </c>
      <c r="B333">
        <v>9986751.95468843</v>
      </c>
      <c r="C333">
        <v>1762193.571850933</v>
      </c>
    </row>
    <row r="334" spans="1:3">
      <c r="A334">
        <v>332</v>
      </c>
      <c r="B334">
        <v>9986722.063601656</v>
      </c>
      <c r="C334">
        <v>1759235.888934819</v>
      </c>
    </row>
    <row r="335" spans="1:3">
      <c r="A335">
        <v>333</v>
      </c>
      <c r="B335">
        <v>9986710.180698544</v>
      </c>
      <c r="C335">
        <v>1756452.634292364</v>
      </c>
    </row>
    <row r="336" spans="1:3">
      <c r="A336">
        <v>334</v>
      </c>
      <c r="B336">
        <v>9986774.683981229</v>
      </c>
      <c r="C336">
        <v>1759929.065626846</v>
      </c>
    </row>
    <row r="337" spans="1:3">
      <c r="A337">
        <v>335</v>
      </c>
      <c r="B337">
        <v>9986655.920557462</v>
      </c>
      <c r="C337">
        <v>1763274.1757689</v>
      </c>
    </row>
    <row r="338" spans="1:3">
      <c r="A338">
        <v>336</v>
      </c>
      <c r="B338">
        <v>9986717.011354294</v>
      </c>
      <c r="C338">
        <v>1760734.28131472</v>
      </c>
    </row>
    <row r="339" spans="1:3">
      <c r="A339">
        <v>337</v>
      </c>
      <c r="B339">
        <v>9986721.454871967</v>
      </c>
      <c r="C339">
        <v>1763657.171774423</v>
      </c>
    </row>
    <row r="340" spans="1:3">
      <c r="A340">
        <v>338</v>
      </c>
      <c r="B340">
        <v>9986741.351931881</v>
      </c>
      <c r="C340">
        <v>1760321.281992009</v>
      </c>
    </row>
    <row r="341" spans="1:3">
      <c r="A341">
        <v>339</v>
      </c>
      <c r="B341">
        <v>9986607.412863247</v>
      </c>
      <c r="C341">
        <v>1766653.819821783</v>
      </c>
    </row>
    <row r="342" spans="1:3">
      <c r="A342">
        <v>340</v>
      </c>
      <c r="B342">
        <v>9986597.767437804</v>
      </c>
      <c r="C342">
        <v>1765619.083593078</v>
      </c>
    </row>
    <row r="343" spans="1:3">
      <c r="A343">
        <v>341</v>
      </c>
      <c r="B343">
        <v>9986604.071925519</v>
      </c>
      <c r="C343">
        <v>1763622.391946862</v>
      </c>
    </row>
    <row r="344" spans="1:3">
      <c r="A344">
        <v>342</v>
      </c>
      <c r="B344">
        <v>9986674.791163785</v>
      </c>
      <c r="C344">
        <v>1766053.732060634</v>
      </c>
    </row>
    <row r="345" spans="1:3">
      <c r="A345">
        <v>343</v>
      </c>
      <c r="B345">
        <v>9986578.727540527</v>
      </c>
      <c r="C345">
        <v>1769967.950418196</v>
      </c>
    </row>
    <row r="346" spans="1:3">
      <c r="A346">
        <v>344</v>
      </c>
      <c r="B346">
        <v>9986627.37199262</v>
      </c>
      <c r="C346">
        <v>1771492.058522645</v>
      </c>
    </row>
    <row r="347" spans="1:3">
      <c r="A347">
        <v>345</v>
      </c>
      <c r="B347">
        <v>9986492.737496894</v>
      </c>
      <c r="C347">
        <v>1772689.60063076</v>
      </c>
    </row>
    <row r="348" spans="1:3">
      <c r="A348">
        <v>346</v>
      </c>
      <c r="B348">
        <v>9986489.366469484</v>
      </c>
      <c r="C348">
        <v>1771385.848464598</v>
      </c>
    </row>
    <row r="349" spans="1:3">
      <c r="A349">
        <v>347</v>
      </c>
      <c r="B349">
        <v>9986476.778118979</v>
      </c>
      <c r="C349">
        <v>1769562.607304744</v>
      </c>
    </row>
    <row r="350" spans="1:3">
      <c r="A350">
        <v>348</v>
      </c>
      <c r="B350">
        <v>9986540.324859623</v>
      </c>
      <c r="C350">
        <v>1766982.755172651</v>
      </c>
    </row>
    <row r="351" spans="1:3">
      <c r="A351">
        <v>349</v>
      </c>
      <c r="B351">
        <v>9986551.533780361</v>
      </c>
      <c r="C351">
        <v>1774838.220419155</v>
      </c>
    </row>
    <row r="352" spans="1:3">
      <c r="A352">
        <v>350</v>
      </c>
      <c r="B352">
        <v>9986493.717548447</v>
      </c>
      <c r="C352">
        <v>1769401.355344996</v>
      </c>
    </row>
    <row r="353" spans="1:3">
      <c r="A353">
        <v>351</v>
      </c>
      <c r="B353">
        <v>9986512.20909398</v>
      </c>
      <c r="C353">
        <v>1770160.995392806</v>
      </c>
    </row>
    <row r="354" spans="1:3">
      <c r="A354">
        <v>352</v>
      </c>
      <c r="B354">
        <v>9986497.854883935</v>
      </c>
      <c r="C354">
        <v>1770050.01312625</v>
      </c>
    </row>
    <row r="355" spans="1:3">
      <c r="A355">
        <v>353</v>
      </c>
      <c r="B355">
        <v>9986464.293422993</v>
      </c>
      <c r="C355">
        <v>1771909.568266577</v>
      </c>
    </row>
    <row r="356" spans="1:3">
      <c r="A356">
        <v>354</v>
      </c>
      <c r="B356">
        <v>9986514.263358111</v>
      </c>
      <c r="C356">
        <v>1773207.639500854</v>
      </c>
    </row>
    <row r="357" spans="1:3">
      <c r="A357">
        <v>355</v>
      </c>
      <c r="B357">
        <v>9986510.839326151</v>
      </c>
      <c r="C357">
        <v>1768431.13265263</v>
      </c>
    </row>
    <row r="358" spans="1:3">
      <c r="A358">
        <v>356</v>
      </c>
      <c r="B358">
        <v>9986464.240820251</v>
      </c>
      <c r="C358">
        <v>1772591.681164231</v>
      </c>
    </row>
    <row r="359" spans="1:3">
      <c r="A359">
        <v>357</v>
      </c>
      <c r="B359">
        <v>9986528.067800825</v>
      </c>
      <c r="C359">
        <v>1768469.964427453</v>
      </c>
    </row>
    <row r="360" spans="1:3">
      <c r="A360">
        <v>358</v>
      </c>
      <c r="B360">
        <v>9986531.421296034</v>
      </c>
      <c r="C360">
        <v>1773583.370683935</v>
      </c>
    </row>
    <row r="361" spans="1:3">
      <c r="A361">
        <v>359</v>
      </c>
      <c r="B361">
        <v>9986528.579968542</v>
      </c>
      <c r="C361">
        <v>1775212.509872972</v>
      </c>
    </row>
    <row r="362" spans="1:3">
      <c r="A362">
        <v>360</v>
      </c>
      <c r="B362">
        <v>9986468.457479388</v>
      </c>
      <c r="C362">
        <v>1771802.072437662</v>
      </c>
    </row>
    <row r="363" spans="1:3">
      <c r="A363">
        <v>361</v>
      </c>
      <c r="B363">
        <v>9986551.933928154</v>
      </c>
      <c r="C363">
        <v>1776721.869973574</v>
      </c>
    </row>
    <row r="364" spans="1:3">
      <c r="A364">
        <v>362</v>
      </c>
      <c r="B364">
        <v>9986500.009683115</v>
      </c>
      <c r="C364">
        <v>1774426.704737349</v>
      </c>
    </row>
    <row r="365" spans="1:3">
      <c r="A365">
        <v>363</v>
      </c>
      <c r="B365">
        <v>9986524.87456098</v>
      </c>
      <c r="C365">
        <v>1768796.371542834</v>
      </c>
    </row>
    <row r="366" spans="1:3">
      <c r="A366">
        <v>364</v>
      </c>
      <c r="B366">
        <v>9986476.192989539</v>
      </c>
      <c r="C366">
        <v>1774513.413203227</v>
      </c>
    </row>
    <row r="367" spans="1:3">
      <c r="A367">
        <v>365</v>
      </c>
      <c r="B367">
        <v>9986492.648673771</v>
      </c>
      <c r="C367">
        <v>1772992.071191733</v>
      </c>
    </row>
    <row r="368" spans="1:3">
      <c r="A368">
        <v>366</v>
      </c>
      <c r="B368">
        <v>9986511.295330752</v>
      </c>
      <c r="C368">
        <v>1769456.279526168</v>
      </c>
    </row>
    <row r="369" spans="1:3">
      <c r="A369">
        <v>367</v>
      </c>
      <c r="B369">
        <v>9986473.559774805</v>
      </c>
      <c r="C369">
        <v>1771863.853407623</v>
      </c>
    </row>
    <row r="370" spans="1:3">
      <c r="A370">
        <v>368</v>
      </c>
      <c r="B370">
        <v>9986452.529197732</v>
      </c>
      <c r="C370">
        <v>1770958.369106492</v>
      </c>
    </row>
    <row r="371" spans="1:3">
      <c r="A371">
        <v>369</v>
      </c>
      <c r="B371">
        <v>9986436.954798507</v>
      </c>
      <c r="C371">
        <v>1771292.942304851</v>
      </c>
    </row>
    <row r="372" spans="1:3">
      <c r="A372">
        <v>370</v>
      </c>
      <c r="B372">
        <v>9986434.423267115</v>
      </c>
      <c r="C372">
        <v>1771148.02227376</v>
      </c>
    </row>
    <row r="373" spans="1:3">
      <c r="A373">
        <v>371</v>
      </c>
      <c r="B373">
        <v>9986440.534535404</v>
      </c>
      <c r="C373">
        <v>1771472.434159769</v>
      </c>
    </row>
    <row r="374" spans="1:3">
      <c r="A374">
        <v>372</v>
      </c>
      <c r="B374">
        <v>9986418.119354196</v>
      </c>
      <c r="C374">
        <v>1770111.72240675</v>
      </c>
    </row>
    <row r="375" spans="1:3">
      <c r="A375">
        <v>373</v>
      </c>
      <c r="B375">
        <v>9986425.113280989</v>
      </c>
      <c r="C375">
        <v>1770328.407222978</v>
      </c>
    </row>
    <row r="376" spans="1:3">
      <c r="A376">
        <v>374</v>
      </c>
      <c r="B376">
        <v>9986415.319459917</v>
      </c>
      <c r="C376">
        <v>1772306.667008029</v>
      </c>
    </row>
    <row r="377" spans="1:3">
      <c r="A377">
        <v>375</v>
      </c>
      <c r="B377">
        <v>9986415.44844755</v>
      </c>
      <c r="C377">
        <v>1772000.757746232</v>
      </c>
    </row>
    <row r="378" spans="1:3">
      <c r="A378">
        <v>376</v>
      </c>
      <c r="B378">
        <v>9986403.506317442</v>
      </c>
      <c r="C378">
        <v>1769705.13335254</v>
      </c>
    </row>
    <row r="379" spans="1:3">
      <c r="A379">
        <v>377</v>
      </c>
      <c r="B379">
        <v>9986396.320951061</v>
      </c>
      <c r="C379">
        <v>1769640.211425383</v>
      </c>
    </row>
    <row r="380" spans="1:3">
      <c r="A380">
        <v>378</v>
      </c>
      <c r="B380">
        <v>9986397.320782799</v>
      </c>
      <c r="C380">
        <v>1770563.069971294</v>
      </c>
    </row>
    <row r="381" spans="1:3">
      <c r="A381">
        <v>379</v>
      </c>
      <c r="B381">
        <v>9986405.538846357</v>
      </c>
      <c r="C381">
        <v>1771005.160859579</v>
      </c>
    </row>
    <row r="382" spans="1:3">
      <c r="A382">
        <v>380</v>
      </c>
      <c r="B382">
        <v>9986430.085892329</v>
      </c>
      <c r="C382">
        <v>1766659.275206825</v>
      </c>
    </row>
    <row r="383" spans="1:3">
      <c r="A383">
        <v>381</v>
      </c>
      <c r="B383">
        <v>9986409.386087535</v>
      </c>
      <c r="C383">
        <v>1769018.858472649</v>
      </c>
    </row>
    <row r="384" spans="1:3">
      <c r="A384">
        <v>382</v>
      </c>
      <c r="B384">
        <v>9986409.656680509</v>
      </c>
      <c r="C384">
        <v>1771533.207948662</v>
      </c>
    </row>
    <row r="385" spans="1:3">
      <c r="A385">
        <v>383</v>
      </c>
      <c r="B385">
        <v>9986408.750724325</v>
      </c>
      <c r="C385">
        <v>1769863.790417158</v>
      </c>
    </row>
    <row r="386" spans="1:3">
      <c r="A386">
        <v>384</v>
      </c>
      <c r="B386">
        <v>9986416.082290525</v>
      </c>
      <c r="C386">
        <v>1767742.279278263</v>
      </c>
    </row>
    <row r="387" spans="1:3">
      <c r="A387">
        <v>385</v>
      </c>
      <c r="B387">
        <v>9986412.371434901</v>
      </c>
      <c r="C387">
        <v>1769983.761252631</v>
      </c>
    </row>
    <row r="388" spans="1:3">
      <c r="A388">
        <v>386</v>
      </c>
      <c r="B388">
        <v>9986396.091124747</v>
      </c>
      <c r="C388">
        <v>1771130.245773596</v>
      </c>
    </row>
    <row r="389" spans="1:3">
      <c r="A389">
        <v>387</v>
      </c>
      <c r="B389">
        <v>9986412.417767173</v>
      </c>
      <c r="C389">
        <v>1771029.514105007</v>
      </c>
    </row>
    <row r="390" spans="1:3">
      <c r="A390">
        <v>388</v>
      </c>
      <c r="B390">
        <v>9986404.437198739</v>
      </c>
      <c r="C390">
        <v>1770138.546299179</v>
      </c>
    </row>
    <row r="391" spans="1:3">
      <c r="A391">
        <v>389</v>
      </c>
      <c r="B391">
        <v>9986404.314514825</v>
      </c>
      <c r="C391">
        <v>1771078.031612129</v>
      </c>
    </row>
    <row r="392" spans="1:3">
      <c r="A392">
        <v>390</v>
      </c>
      <c r="B392">
        <v>9986401.260785162</v>
      </c>
      <c r="C392">
        <v>1772175.047433015</v>
      </c>
    </row>
    <row r="393" spans="1:3">
      <c r="A393">
        <v>391</v>
      </c>
      <c r="B393">
        <v>9986395.351309504</v>
      </c>
      <c r="C393">
        <v>1771106.075873922</v>
      </c>
    </row>
    <row r="394" spans="1:3">
      <c r="A394">
        <v>392</v>
      </c>
      <c r="B394">
        <v>9986414.704606535</v>
      </c>
      <c r="C394">
        <v>1772985.983653381</v>
      </c>
    </row>
    <row r="395" spans="1:3">
      <c r="A395">
        <v>393</v>
      </c>
      <c r="B395">
        <v>9986394.776598984</v>
      </c>
      <c r="C395">
        <v>1770281.92113207</v>
      </c>
    </row>
    <row r="396" spans="1:3">
      <c r="A396">
        <v>394</v>
      </c>
      <c r="B396">
        <v>9986406.316852653</v>
      </c>
      <c r="C396">
        <v>1769028.768834432</v>
      </c>
    </row>
    <row r="397" spans="1:3">
      <c r="A397">
        <v>395</v>
      </c>
      <c r="B397">
        <v>9986396.387557607</v>
      </c>
      <c r="C397">
        <v>1769149.539940646</v>
      </c>
    </row>
    <row r="398" spans="1:3">
      <c r="A398">
        <v>396</v>
      </c>
      <c r="B398">
        <v>9986396.60062163</v>
      </c>
      <c r="C398">
        <v>1770383.812458624</v>
      </c>
    </row>
    <row r="399" spans="1:3">
      <c r="A399">
        <v>397</v>
      </c>
      <c r="B399">
        <v>9986388.690490039</v>
      </c>
      <c r="C399">
        <v>1769151.19146399</v>
      </c>
    </row>
    <row r="400" spans="1:3">
      <c r="A400">
        <v>398</v>
      </c>
      <c r="B400">
        <v>9986392.901878567</v>
      </c>
      <c r="C400">
        <v>1768933.496693595</v>
      </c>
    </row>
    <row r="401" spans="1:3">
      <c r="A401">
        <v>399</v>
      </c>
      <c r="B401">
        <v>9986386.522486337</v>
      </c>
      <c r="C401">
        <v>1770568.89730052</v>
      </c>
    </row>
    <row r="402" spans="1:3">
      <c r="A402">
        <v>400</v>
      </c>
      <c r="B402">
        <v>9986389.885254327</v>
      </c>
      <c r="C402">
        <v>1770469.077378918</v>
      </c>
    </row>
    <row r="403" spans="1:3">
      <c r="A403">
        <v>401</v>
      </c>
      <c r="B403">
        <v>9986401.426949386</v>
      </c>
      <c r="C403">
        <v>1770471.088388728</v>
      </c>
    </row>
    <row r="404" spans="1:3">
      <c r="A404">
        <v>402</v>
      </c>
      <c r="B404">
        <v>9986388.046443492</v>
      </c>
      <c r="C404">
        <v>1770319.794020818</v>
      </c>
    </row>
    <row r="405" spans="1:3">
      <c r="A405">
        <v>403</v>
      </c>
      <c r="B405">
        <v>9986389.030071866</v>
      </c>
      <c r="C405">
        <v>1769561.265774156</v>
      </c>
    </row>
    <row r="406" spans="1:3">
      <c r="A406">
        <v>404</v>
      </c>
      <c r="B406">
        <v>9986382.820179474</v>
      </c>
      <c r="C406">
        <v>1770362.05888523</v>
      </c>
    </row>
    <row r="407" spans="1:3">
      <c r="A407">
        <v>405</v>
      </c>
      <c r="B407">
        <v>9986388.107344845</v>
      </c>
      <c r="C407">
        <v>1771258.471342422</v>
      </c>
    </row>
    <row r="408" spans="1:3">
      <c r="A408">
        <v>406</v>
      </c>
      <c r="B408">
        <v>9986378.946503883</v>
      </c>
      <c r="C408">
        <v>1770608.46244028</v>
      </c>
    </row>
    <row r="409" spans="1:3">
      <c r="A409">
        <v>407</v>
      </c>
      <c r="B409">
        <v>9986376.040413706</v>
      </c>
      <c r="C409">
        <v>1770105.858970437</v>
      </c>
    </row>
    <row r="410" spans="1:3">
      <c r="A410">
        <v>408</v>
      </c>
      <c r="B410">
        <v>9986377.929858269</v>
      </c>
      <c r="C410">
        <v>1770566.791976641</v>
      </c>
    </row>
    <row r="411" spans="1:3">
      <c r="A411">
        <v>409</v>
      </c>
      <c r="B411">
        <v>9986369.55817334</v>
      </c>
      <c r="C411">
        <v>1770299.342807434</v>
      </c>
    </row>
    <row r="412" spans="1:3">
      <c r="A412">
        <v>410</v>
      </c>
      <c r="B412">
        <v>9986375.072697055</v>
      </c>
      <c r="C412">
        <v>1770229.674660546</v>
      </c>
    </row>
    <row r="413" spans="1:3">
      <c r="A413">
        <v>411</v>
      </c>
      <c r="B413">
        <v>9986372.961681344</v>
      </c>
      <c r="C413">
        <v>1770835.878500547</v>
      </c>
    </row>
    <row r="414" spans="1:3">
      <c r="A414">
        <v>412</v>
      </c>
      <c r="B414">
        <v>9986368.563067341</v>
      </c>
      <c r="C414">
        <v>1769893.861012239</v>
      </c>
    </row>
    <row r="415" spans="1:3">
      <c r="A415">
        <v>413</v>
      </c>
      <c r="B415">
        <v>9986373.017301669</v>
      </c>
      <c r="C415">
        <v>1769502.33165334</v>
      </c>
    </row>
    <row r="416" spans="1:3">
      <c r="A416">
        <v>414</v>
      </c>
      <c r="B416">
        <v>9986372.285325568</v>
      </c>
      <c r="C416">
        <v>1770241.656365366</v>
      </c>
    </row>
    <row r="417" spans="1:3">
      <c r="A417">
        <v>415</v>
      </c>
      <c r="B417">
        <v>9986368.155098977</v>
      </c>
      <c r="C417">
        <v>1770497.517448421</v>
      </c>
    </row>
    <row r="418" spans="1:3">
      <c r="A418">
        <v>416</v>
      </c>
      <c r="B418">
        <v>9986371.288093502</v>
      </c>
      <c r="C418">
        <v>1770715.887439935</v>
      </c>
    </row>
    <row r="419" spans="1:3">
      <c r="A419">
        <v>417</v>
      </c>
      <c r="B419">
        <v>9986371.521141697</v>
      </c>
      <c r="C419">
        <v>1770935.59478409</v>
      </c>
    </row>
    <row r="420" spans="1:3">
      <c r="A420">
        <v>418</v>
      </c>
      <c r="B420">
        <v>9986371.422670778</v>
      </c>
      <c r="C420">
        <v>1769695.867188196</v>
      </c>
    </row>
    <row r="421" spans="1:3">
      <c r="A421">
        <v>419</v>
      </c>
      <c r="B421">
        <v>9986370.549000841</v>
      </c>
      <c r="C421">
        <v>1771318.262945812</v>
      </c>
    </row>
    <row r="422" spans="1:3">
      <c r="A422">
        <v>420</v>
      </c>
      <c r="B422">
        <v>9986368.579883635</v>
      </c>
      <c r="C422">
        <v>1770659.279091648</v>
      </c>
    </row>
    <row r="423" spans="1:3">
      <c r="A423">
        <v>421</v>
      </c>
      <c r="B423">
        <v>9986370.414863601</v>
      </c>
      <c r="C423">
        <v>1770683.028232</v>
      </c>
    </row>
    <row r="424" spans="1:3">
      <c r="A424">
        <v>422</v>
      </c>
      <c r="B424">
        <v>9986372.589548511</v>
      </c>
      <c r="C424">
        <v>1769872.714238045</v>
      </c>
    </row>
    <row r="425" spans="1:3">
      <c r="A425">
        <v>423</v>
      </c>
      <c r="B425">
        <v>9986368.850369141</v>
      </c>
      <c r="C425">
        <v>1770516.23468352</v>
      </c>
    </row>
    <row r="426" spans="1:3">
      <c r="A426">
        <v>424</v>
      </c>
      <c r="B426">
        <v>9986374.727582937</v>
      </c>
      <c r="C426">
        <v>1770824.184121743</v>
      </c>
    </row>
    <row r="427" spans="1:3">
      <c r="A427">
        <v>425</v>
      </c>
      <c r="B427">
        <v>9986369.365497287</v>
      </c>
      <c r="C427">
        <v>1770133.690674735</v>
      </c>
    </row>
    <row r="428" spans="1:3">
      <c r="A428">
        <v>426</v>
      </c>
      <c r="B428">
        <v>9986367.836037245</v>
      </c>
      <c r="C428">
        <v>1770456.648645756</v>
      </c>
    </row>
    <row r="429" spans="1:3">
      <c r="A429">
        <v>427</v>
      </c>
      <c r="B429">
        <v>9986367.042273466</v>
      </c>
      <c r="C429">
        <v>1770914.805805837</v>
      </c>
    </row>
    <row r="430" spans="1:3">
      <c r="A430">
        <v>428</v>
      </c>
      <c r="B430">
        <v>9986367.651194017</v>
      </c>
      <c r="C430">
        <v>1770916.717135016</v>
      </c>
    </row>
    <row r="431" spans="1:3">
      <c r="A431">
        <v>429</v>
      </c>
      <c r="B431">
        <v>9986365.828394018</v>
      </c>
      <c r="C431">
        <v>1770542.108656297</v>
      </c>
    </row>
    <row r="432" spans="1:3">
      <c r="A432">
        <v>430</v>
      </c>
      <c r="B432">
        <v>9986366.076092647</v>
      </c>
      <c r="C432">
        <v>1770645.227010917</v>
      </c>
    </row>
    <row r="433" spans="1:3">
      <c r="A433">
        <v>431</v>
      </c>
      <c r="B433">
        <v>9986365.135364013</v>
      </c>
      <c r="C433">
        <v>1770833.554863363</v>
      </c>
    </row>
    <row r="434" spans="1:3">
      <c r="A434">
        <v>432</v>
      </c>
      <c r="B434">
        <v>9986365.708215497</v>
      </c>
      <c r="C434">
        <v>1771000.632174833</v>
      </c>
    </row>
    <row r="435" spans="1:3">
      <c r="A435">
        <v>433</v>
      </c>
      <c r="B435">
        <v>9986365.904467318</v>
      </c>
      <c r="C435">
        <v>1770782.734475843</v>
      </c>
    </row>
    <row r="436" spans="1:3">
      <c r="A436">
        <v>434</v>
      </c>
      <c r="B436">
        <v>9986365.343650481</v>
      </c>
      <c r="C436">
        <v>1770695.988442825</v>
      </c>
    </row>
    <row r="437" spans="1:3">
      <c r="A437">
        <v>435</v>
      </c>
      <c r="B437">
        <v>9986364.206498595</v>
      </c>
      <c r="C437">
        <v>1770405.199664401</v>
      </c>
    </row>
    <row r="438" spans="1:3">
      <c r="A438">
        <v>436</v>
      </c>
      <c r="B438">
        <v>9986363.145076685</v>
      </c>
      <c r="C438">
        <v>1770513.690241036</v>
      </c>
    </row>
    <row r="439" spans="1:3">
      <c r="A439">
        <v>437</v>
      </c>
      <c r="B439">
        <v>9986365.242866457</v>
      </c>
      <c r="C439">
        <v>1769871.614307281</v>
      </c>
    </row>
    <row r="440" spans="1:3">
      <c r="A440">
        <v>438</v>
      </c>
      <c r="B440">
        <v>9986363.787518309</v>
      </c>
      <c r="C440">
        <v>1770306.172710957</v>
      </c>
    </row>
    <row r="441" spans="1:3">
      <c r="A441">
        <v>439</v>
      </c>
      <c r="B441">
        <v>9986363.816894768</v>
      </c>
      <c r="C441">
        <v>1771307.350243756</v>
      </c>
    </row>
    <row r="442" spans="1:3">
      <c r="A442">
        <v>440</v>
      </c>
      <c r="B442">
        <v>9986363.836998953</v>
      </c>
      <c r="C442">
        <v>1770714.382331206</v>
      </c>
    </row>
    <row r="443" spans="1:3">
      <c r="A443">
        <v>441</v>
      </c>
      <c r="B443">
        <v>9986364.209125007</v>
      </c>
      <c r="C443">
        <v>1770517.148130327</v>
      </c>
    </row>
    <row r="444" spans="1:3">
      <c r="A444">
        <v>442</v>
      </c>
      <c r="B444">
        <v>9986363.88108759</v>
      </c>
      <c r="C444">
        <v>1770778.690581962</v>
      </c>
    </row>
    <row r="445" spans="1:3">
      <c r="A445">
        <v>443</v>
      </c>
      <c r="B445">
        <v>9986363.273305515</v>
      </c>
      <c r="C445">
        <v>1770207.277632398</v>
      </c>
    </row>
    <row r="446" spans="1:3">
      <c r="A446">
        <v>444</v>
      </c>
      <c r="B446">
        <v>9986363.542767983</v>
      </c>
      <c r="C446">
        <v>1770690.463099724</v>
      </c>
    </row>
    <row r="447" spans="1:3">
      <c r="A447">
        <v>445</v>
      </c>
      <c r="B447">
        <v>9986363.679921549</v>
      </c>
      <c r="C447">
        <v>1770153.619618109</v>
      </c>
    </row>
    <row r="448" spans="1:3">
      <c r="A448">
        <v>446</v>
      </c>
      <c r="B448">
        <v>9986363.679455994</v>
      </c>
      <c r="C448">
        <v>1770574.147697479</v>
      </c>
    </row>
    <row r="449" spans="1:3">
      <c r="A449">
        <v>447</v>
      </c>
      <c r="B449">
        <v>9986363.728436949</v>
      </c>
      <c r="C449">
        <v>1770279.878041448</v>
      </c>
    </row>
    <row r="450" spans="1:3">
      <c r="A450">
        <v>448</v>
      </c>
      <c r="B450">
        <v>9986363.098845111</v>
      </c>
      <c r="C450">
        <v>1770674.26592254</v>
      </c>
    </row>
    <row r="451" spans="1:3">
      <c r="A451">
        <v>449</v>
      </c>
      <c r="B451">
        <v>9986363.237426028</v>
      </c>
      <c r="C451">
        <v>1770705.487364347</v>
      </c>
    </row>
    <row r="452" spans="1:3">
      <c r="A452">
        <v>450</v>
      </c>
      <c r="B452">
        <v>9986362.98826272</v>
      </c>
      <c r="C452">
        <v>1770745.816018905</v>
      </c>
    </row>
    <row r="453" spans="1:3">
      <c r="A453">
        <v>451</v>
      </c>
      <c r="B453">
        <v>9986362.875764988</v>
      </c>
      <c r="C453">
        <v>1770632.210441136</v>
      </c>
    </row>
    <row r="454" spans="1:3">
      <c r="A454">
        <v>452</v>
      </c>
      <c r="B454">
        <v>9986362.895834981</v>
      </c>
      <c r="C454">
        <v>1770804.83394612</v>
      </c>
    </row>
    <row r="455" spans="1:3">
      <c r="A455">
        <v>453</v>
      </c>
      <c r="B455">
        <v>9986362.776670139</v>
      </c>
      <c r="C455">
        <v>1770750.220909405</v>
      </c>
    </row>
    <row r="456" spans="1:3">
      <c r="A456">
        <v>454</v>
      </c>
      <c r="B456">
        <v>9986362.910280444</v>
      </c>
      <c r="C456">
        <v>1770506.353042818</v>
      </c>
    </row>
    <row r="457" spans="1:3">
      <c r="A457">
        <v>455</v>
      </c>
      <c r="B457">
        <v>9986362.799202427</v>
      </c>
      <c r="C457">
        <v>1770616.248744367</v>
      </c>
    </row>
    <row r="458" spans="1:3">
      <c r="A458">
        <v>456</v>
      </c>
      <c r="B458">
        <v>9986362.799003866</v>
      </c>
      <c r="C458">
        <v>1770901.709176797</v>
      </c>
    </row>
    <row r="459" spans="1:3">
      <c r="A459">
        <v>457</v>
      </c>
      <c r="B459">
        <v>9986362.96665688</v>
      </c>
      <c r="C459">
        <v>1770794.929574151</v>
      </c>
    </row>
    <row r="460" spans="1:3">
      <c r="A460">
        <v>458</v>
      </c>
      <c r="B460">
        <v>9986362.460967924</v>
      </c>
      <c r="C460">
        <v>1770549.876019525</v>
      </c>
    </row>
    <row r="461" spans="1:3">
      <c r="A461">
        <v>459</v>
      </c>
      <c r="B461">
        <v>9986362.20392157</v>
      </c>
      <c r="C461">
        <v>1770489.349903866</v>
      </c>
    </row>
    <row r="462" spans="1:3">
      <c r="A462">
        <v>460</v>
      </c>
      <c r="B462">
        <v>9986362.596576169</v>
      </c>
      <c r="C462">
        <v>1770213.808214386</v>
      </c>
    </row>
    <row r="463" spans="1:3">
      <c r="A463">
        <v>461</v>
      </c>
      <c r="B463">
        <v>9986362.291602105</v>
      </c>
      <c r="C463">
        <v>1770506.987211725</v>
      </c>
    </row>
    <row r="464" spans="1:3">
      <c r="A464">
        <v>462</v>
      </c>
      <c r="B464">
        <v>9986362.551566614</v>
      </c>
      <c r="C464">
        <v>1770728.021681262</v>
      </c>
    </row>
    <row r="465" spans="1:3">
      <c r="A465">
        <v>463</v>
      </c>
      <c r="B465">
        <v>9986362.309035247</v>
      </c>
      <c r="C465">
        <v>1770399.749609817</v>
      </c>
    </row>
    <row r="466" spans="1:3">
      <c r="A466">
        <v>464</v>
      </c>
      <c r="B466">
        <v>9986362.423946375</v>
      </c>
      <c r="C466">
        <v>1770281.834188728</v>
      </c>
    </row>
    <row r="467" spans="1:3">
      <c r="A467">
        <v>465</v>
      </c>
      <c r="B467">
        <v>9986362.310340017</v>
      </c>
      <c r="C467">
        <v>1770657.076703707</v>
      </c>
    </row>
    <row r="468" spans="1:3">
      <c r="A468">
        <v>466</v>
      </c>
      <c r="B468">
        <v>9986362.329479238</v>
      </c>
      <c r="C468">
        <v>1770353.333132731</v>
      </c>
    </row>
    <row r="469" spans="1:3">
      <c r="A469">
        <v>467</v>
      </c>
      <c r="B469">
        <v>9986362.264806967</v>
      </c>
      <c r="C469">
        <v>1770498.078056978</v>
      </c>
    </row>
    <row r="470" spans="1:3">
      <c r="A470">
        <v>468</v>
      </c>
      <c r="B470">
        <v>9986362.262002878</v>
      </c>
      <c r="C470">
        <v>1770504.405208447</v>
      </c>
    </row>
    <row r="471" spans="1:3">
      <c r="A471">
        <v>469</v>
      </c>
      <c r="B471">
        <v>9986362.119209588</v>
      </c>
      <c r="C471">
        <v>1770370.397493643</v>
      </c>
    </row>
    <row r="472" spans="1:3">
      <c r="A472">
        <v>470</v>
      </c>
      <c r="B472">
        <v>9986362.193135684</v>
      </c>
      <c r="C472">
        <v>1770323.192645065</v>
      </c>
    </row>
    <row r="473" spans="1:3">
      <c r="A473">
        <v>471</v>
      </c>
      <c r="B473">
        <v>9986362.034688678</v>
      </c>
      <c r="C473">
        <v>1770347.27115131</v>
      </c>
    </row>
    <row r="474" spans="1:3">
      <c r="A474">
        <v>472</v>
      </c>
      <c r="B474">
        <v>9986362.141559675</v>
      </c>
      <c r="C474">
        <v>1770283.077549668</v>
      </c>
    </row>
    <row r="475" spans="1:3">
      <c r="A475">
        <v>473</v>
      </c>
      <c r="B475">
        <v>9986362.092504984</v>
      </c>
      <c r="C475">
        <v>1770429.936208288</v>
      </c>
    </row>
    <row r="476" spans="1:3">
      <c r="A476">
        <v>474</v>
      </c>
      <c r="B476">
        <v>9986362.067237629</v>
      </c>
      <c r="C476">
        <v>1770383.868757165</v>
      </c>
    </row>
    <row r="477" spans="1:3">
      <c r="A477">
        <v>475</v>
      </c>
      <c r="B477">
        <v>9986362.068769123</v>
      </c>
      <c r="C477">
        <v>1770459.207103613</v>
      </c>
    </row>
    <row r="478" spans="1:3">
      <c r="A478">
        <v>476</v>
      </c>
      <c r="B478">
        <v>9986362.027567685</v>
      </c>
      <c r="C478">
        <v>1770389.954858685</v>
      </c>
    </row>
    <row r="479" spans="1:3">
      <c r="A479">
        <v>477</v>
      </c>
      <c r="B479">
        <v>9986362.000332203</v>
      </c>
      <c r="C479">
        <v>1770286.111575786</v>
      </c>
    </row>
    <row r="480" spans="1:3">
      <c r="A480">
        <v>478</v>
      </c>
      <c r="B480">
        <v>9986362.031593133</v>
      </c>
      <c r="C480">
        <v>1770360.117486676</v>
      </c>
    </row>
    <row r="481" spans="1:3">
      <c r="A481">
        <v>479</v>
      </c>
      <c r="B481">
        <v>9986361.944385624</v>
      </c>
      <c r="C481">
        <v>1770282.411525199</v>
      </c>
    </row>
    <row r="482" spans="1:3">
      <c r="A482">
        <v>480</v>
      </c>
      <c r="B482">
        <v>9986361.896371791</v>
      </c>
      <c r="C482">
        <v>1770245.996967314</v>
      </c>
    </row>
    <row r="483" spans="1:3">
      <c r="A483">
        <v>481</v>
      </c>
      <c r="B483">
        <v>9986361.944822423</v>
      </c>
      <c r="C483">
        <v>1770240.251724992</v>
      </c>
    </row>
    <row r="484" spans="1:3">
      <c r="A484">
        <v>482</v>
      </c>
      <c r="B484">
        <v>9986361.909038726</v>
      </c>
      <c r="C484">
        <v>1770336.800827745</v>
      </c>
    </row>
    <row r="485" spans="1:3">
      <c r="A485">
        <v>483</v>
      </c>
      <c r="B485">
        <v>9986361.923411975</v>
      </c>
      <c r="C485">
        <v>1770281.817816044</v>
      </c>
    </row>
    <row r="486" spans="1:3">
      <c r="A486">
        <v>484</v>
      </c>
      <c r="B486">
        <v>9986361.928309536</v>
      </c>
      <c r="C486">
        <v>1770247.415092421</v>
      </c>
    </row>
    <row r="487" spans="1:3">
      <c r="A487">
        <v>485</v>
      </c>
      <c r="B487">
        <v>9986361.90835999</v>
      </c>
      <c r="C487">
        <v>1770252.045615944</v>
      </c>
    </row>
    <row r="488" spans="1:3">
      <c r="A488">
        <v>486</v>
      </c>
      <c r="B488">
        <v>9986361.942082778</v>
      </c>
      <c r="C488">
        <v>1770206.486622571</v>
      </c>
    </row>
    <row r="489" spans="1:3">
      <c r="A489">
        <v>487</v>
      </c>
      <c r="B489">
        <v>9986361.947049364</v>
      </c>
      <c r="C489">
        <v>1770338.859438746</v>
      </c>
    </row>
    <row r="490" spans="1:3">
      <c r="A490">
        <v>488</v>
      </c>
      <c r="B490">
        <v>9986361.932078622</v>
      </c>
      <c r="C490">
        <v>1770189.277325582</v>
      </c>
    </row>
    <row r="491" spans="1:3">
      <c r="A491">
        <v>489</v>
      </c>
      <c r="B491">
        <v>9986361.987318445</v>
      </c>
      <c r="C491">
        <v>1770260.48302909</v>
      </c>
    </row>
    <row r="492" spans="1:3">
      <c r="A492">
        <v>490</v>
      </c>
      <c r="B492">
        <v>9986361.955345882</v>
      </c>
      <c r="C492">
        <v>1770144.538772447</v>
      </c>
    </row>
    <row r="493" spans="1:3">
      <c r="A493">
        <v>491</v>
      </c>
      <c r="B493">
        <v>9986361.90874901</v>
      </c>
      <c r="C493">
        <v>1770235.52757333</v>
      </c>
    </row>
    <row r="494" spans="1:3">
      <c r="A494">
        <v>492</v>
      </c>
      <c r="B494">
        <v>9986361.883222705</v>
      </c>
      <c r="C494">
        <v>1770245.089516686</v>
      </c>
    </row>
    <row r="495" spans="1:3">
      <c r="A495">
        <v>493</v>
      </c>
      <c r="B495">
        <v>9986361.880465224</v>
      </c>
      <c r="C495">
        <v>1770261.578625455</v>
      </c>
    </row>
    <row r="496" spans="1:3">
      <c r="A496">
        <v>494</v>
      </c>
      <c r="B496">
        <v>9986361.87060152</v>
      </c>
      <c r="C496">
        <v>1770269.577779443</v>
      </c>
    </row>
    <row r="497" spans="1:3">
      <c r="A497">
        <v>495</v>
      </c>
      <c r="B497">
        <v>9986361.860647028</v>
      </c>
      <c r="C497">
        <v>1770278.601223915</v>
      </c>
    </row>
    <row r="498" spans="1:3">
      <c r="A498">
        <v>496</v>
      </c>
      <c r="B498">
        <v>9986361.855517324</v>
      </c>
      <c r="C498">
        <v>1770376.121202489</v>
      </c>
    </row>
    <row r="499" spans="1:3">
      <c r="A499">
        <v>497</v>
      </c>
      <c r="B499">
        <v>9986361.848144477</v>
      </c>
      <c r="C499">
        <v>1770376.994621364</v>
      </c>
    </row>
    <row r="500" spans="1:3">
      <c r="A500">
        <v>498</v>
      </c>
      <c r="B500">
        <v>9986361.858416788</v>
      </c>
      <c r="C500">
        <v>1770415.500888483</v>
      </c>
    </row>
    <row r="501" spans="1:3">
      <c r="A501">
        <v>499</v>
      </c>
      <c r="B501">
        <v>9986361.858593356</v>
      </c>
      <c r="C501">
        <v>1770390.927561092</v>
      </c>
    </row>
    <row r="502" spans="1:3">
      <c r="A502">
        <v>500</v>
      </c>
      <c r="B502">
        <v>9986361.824825872</v>
      </c>
      <c r="C502">
        <v>1770437.995415806</v>
      </c>
    </row>
    <row r="503" spans="1:3">
      <c r="A503">
        <v>501</v>
      </c>
      <c r="B503">
        <v>9986361.836628348</v>
      </c>
      <c r="C503">
        <v>1770441.04256466</v>
      </c>
    </row>
    <row r="504" spans="1:3">
      <c r="A504">
        <v>502</v>
      </c>
      <c r="B504">
        <v>9986361.790160675</v>
      </c>
      <c r="C504">
        <v>1770476.445236817</v>
      </c>
    </row>
    <row r="505" spans="1:3">
      <c r="A505">
        <v>503</v>
      </c>
      <c r="B505">
        <v>9986361.79165975</v>
      </c>
      <c r="C505">
        <v>1770434.231329319</v>
      </c>
    </row>
    <row r="506" spans="1:3">
      <c r="A506">
        <v>504</v>
      </c>
      <c r="B506">
        <v>9986361.808236828</v>
      </c>
      <c r="C506">
        <v>1770489.743819262</v>
      </c>
    </row>
    <row r="507" spans="1:3">
      <c r="A507">
        <v>505</v>
      </c>
      <c r="B507">
        <v>9986361.798769683</v>
      </c>
      <c r="C507">
        <v>1770486.632992317</v>
      </c>
    </row>
    <row r="508" spans="1:3">
      <c r="A508">
        <v>506</v>
      </c>
      <c r="B508">
        <v>9986361.80905563</v>
      </c>
      <c r="C508">
        <v>1770460.215195802</v>
      </c>
    </row>
    <row r="509" spans="1:3">
      <c r="A509">
        <v>507</v>
      </c>
      <c r="B509">
        <v>9986361.800632745</v>
      </c>
      <c r="C509">
        <v>1770434.501805756</v>
      </c>
    </row>
    <row r="510" spans="1:3">
      <c r="A510">
        <v>508</v>
      </c>
      <c r="B510">
        <v>9986361.793216156</v>
      </c>
      <c r="C510">
        <v>1770554.078810505</v>
      </c>
    </row>
    <row r="511" spans="1:3">
      <c r="A511">
        <v>509</v>
      </c>
      <c r="B511">
        <v>9986361.80351156</v>
      </c>
      <c r="C511">
        <v>1770471.024474303</v>
      </c>
    </row>
    <row r="512" spans="1:3">
      <c r="A512">
        <v>510</v>
      </c>
      <c r="B512">
        <v>9986361.798370596</v>
      </c>
      <c r="C512">
        <v>1770499.108428218</v>
      </c>
    </row>
    <row r="513" spans="1:3">
      <c r="A513">
        <v>511</v>
      </c>
      <c r="B513">
        <v>9986361.785501469</v>
      </c>
      <c r="C513">
        <v>1770489.338165891</v>
      </c>
    </row>
    <row r="514" spans="1:3">
      <c r="A514">
        <v>512</v>
      </c>
      <c r="B514">
        <v>9986361.808838055</v>
      </c>
      <c r="C514">
        <v>1770487.523042069</v>
      </c>
    </row>
    <row r="515" spans="1:3">
      <c r="A515">
        <v>513</v>
      </c>
      <c r="B515">
        <v>9986361.788527537</v>
      </c>
      <c r="C515">
        <v>1770498.294043942</v>
      </c>
    </row>
    <row r="516" spans="1:3">
      <c r="A516">
        <v>514</v>
      </c>
      <c r="B516">
        <v>9986361.794173334</v>
      </c>
      <c r="C516">
        <v>1770473.559602825</v>
      </c>
    </row>
    <row r="517" spans="1:3">
      <c r="A517">
        <v>515</v>
      </c>
      <c r="B517">
        <v>9986361.78352372</v>
      </c>
      <c r="C517">
        <v>1770513.00438997</v>
      </c>
    </row>
    <row r="518" spans="1:3">
      <c r="A518">
        <v>516</v>
      </c>
      <c r="B518">
        <v>9986361.779944658</v>
      </c>
      <c r="C518">
        <v>1770487.666566294</v>
      </c>
    </row>
    <row r="519" spans="1:3">
      <c r="A519">
        <v>517</v>
      </c>
      <c r="B519">
        <v>9986361.786430418</v>
      </c>
      <c r="C519">
        <v>1770498.376610667</v>
      </c>
    </row>
    <row r="520" spans="1:3">
      <c r="A520">
        <v>518</v>
      </c>
      <c r="B520">
        <v>9986361.781015249</v>
      </c>
      <c r="C520">
        <v>1770495.659196511</v>
      </c>
    </row>
    <row r="521" spans="1:3">
      <c r="A521">
        <v>519</v>
      </c>
      <c r="B521">
        <v>9986361.782895099</v>
      </c>
      <c r="C521">
        <v>1770467.751678133</v>
      </c>
    </row>
    <row r="522" spans="1:3">
      <c r="A522">
        <v>520</v>
      </c>
      <c r="B522">
        <v>9986361.780861652</v>
      </c>
      <c r="C522">
        <v>1770493.626678925</v>
      </c>
    </row>
    <row r="523" spans="1:3">
      <c r="A523">
        <v>521</v>
      </c>
      <c r="B523">
        <v>9986361.784878537</v>
      </c>
      <c r="C523">
        <v>1770483.384324035</v>
      </c>
    </row>
    <row r="524" spans="1:3">
      <c r="A524">
        <v>522</v>
      </c>
      <c r="B524">
        <v>9986361.781710804</v>
      </c>
      <c r="C524">
        <v>1770483.552257151</v>
      </c>
    </row>
    <row r="525" spans="1:3">
      <c r="A525">
        <v>523</v>
      </c>
      <c r="B525">
        <v>9986361.778022544</v>
      </c>
      <c r="C525">
        <v>1770494.233499244</v>
      </c>
    </row>
    <row r="526" spans="1:3">
      <c r="A526">
        <v>524</v>
      </c>
      <c r="B526">
        <v>9986361.773241267</v>
      </c>
      <c r="C526">
        <v>1770516.391191508</v>
      </c>
    </row>
    <row r="527" spans="1:3">
      <c r="A527">
        <v>525</v>
      </c>
      <c r="B527">
        <v>9986361.774108954</v>
      </c>
      <c r="C527">
        <v>1770520.214809489</v>
      </c>
    </row>
    <row r="528" spans="1:3">
      <c r="A528">
        <v>526</v>
      </c>
      <c r="B528">
        <v>9986361.776205016</v>
      </c>
      <c r="C528">
        <v>1770519.930396527</v>
      </c>
    </row>
    <row r="529" spans="1:3">
      <c r="A529">
        <v>527</v>
      </c>
      <c r="B529">
        <v>9986361.768293899</v>
      </c>
      <c r="C529">
        <v>1770514.489422393</v>
      </c>
    </row>
    <row r="530" spans="1:3">
      <c r="A530">
        <v>528</v>
      </c>
      <c r="B530">
        <v>9986361.776218375</v>
      </c>
      <c r="C530">
        <v>1770527.274385296</v>
      </c>
    </row>
    <row r="531" spans="1:3">
      <c r="A531">
        <v>529</v>
      </c>
      <c r="B531">
        <v>9986361.769766329</v>
      </c>
      <c r="C531">
        <v>1770496.257754772</v>
      </c>
    </row>
    <row r="532" spans="1:3">
      <c r="A532">
        <v>530</v>
      </c>
      <c r="B532">
        <v>9986361.775537811</v>
      </c>
      <c r="C532">
        <v>1770515.93076687</v>
      </c>
    </row>
    <row r="533" spans="1:3">
      <c r="A533">
        <v>531</v>
      </c>
      <c r="B533">
        <v>9986361.769511521</v>
      </c>
      <c r="C533">
        <v>1770499.693857983</v>
      </c>
    </row>
    <row r="534" spans="1:3">
      <c r="A534">
        <v>532</v>
      </c>
      <c r="B534">
        <v>9986361.770084374</v>
      </c>
      <c r="C534">
        <v>1770491.175317714</v>
      </c>
    </row>
    <row r="535" spans="1:3">
      <c r="A535">
        <v>533</v>
      </c>
      <c r="B535">
        <v>9986361.767906196</v>
      </c>
      <c r="C535">
        <v>1770499.415546102</v>
      </c>
    </row>
    <row r="536" spans="1:3">
      <c r="A536">
        <v>534</v>
      </c>
      <c r="B536">
        <v>9986361.765812814</v>
      </c>
      <c r="C536">
        <v>1770534.799718281</v>
      </c>
    </row>
    <row r="537" spans="1:3">
      <c r="A537">
        <v>535</v>
      </c>
      <c r="B537">
        <v>9986361.768825607</v>
      </c>
      <c r="C537">
        <v>1770538.306769816</v>
      </c>
    </row>
    <row r="538" spans="1:3">
      <c r="A538">
        <v>536</v>
      </c>
      <c r="B538">
        <v>9986361.767050831</v>
      </c>
      <c r="C538">
        <v>1770541.38013734</v>
      </c>
    </row>
    <row r="539" spans="1:3">
      <c r="A539">
        <v>537</v>
      </c>
      <c r="B539">
        <v>9986361.766357444</v>
      </c>
      <c r="C539">
        <v>1770516.89182848</v>
      </c>
    </row>
    <row r="540" spans="1:3">
      <c r="A540">
        <v>538</v>
      </c>
      <c r="B540">
        <v>9986361.770515878</v>
      </c>
      <c r="C540">
        <v>1770569.463677198</v>
      </c>
    </row>
    <row r="541" spans="1:3">
      <c r="A541">
        <v>539</v>
      </c>
      <c r="B541">
        <v>9986361.767991329</v>
      </c>
      <c r="C541">
        <v>1770528.884698853</v>
      </c>
    </row>
    <row r="542" spans="1:3">
      <c r="A542">
        <v>540</v>
      </c>
      <c r="B542">
        <v>9986361.77276033</v>
      </c>
      <c r="C542">
        <v>1770523.384054407</v>
      </c>
    </row>
    <row r="543" spans="1:3">
      <c r="A543">
        <v>541</v>
      </c>
      <c r="B543">
        <v>9986361.765513677</v>
      </c>
      <c r="C543">
        <v>1770541.89677563</v>
      </c>
    </row>
    <row r="544" spans="1:3">
      <c r="A544">
        <v>542</v>
      </c>
      <c r="B544">
        <v>9986361.768719127</v>
      </c>
      <c r="C544">
        <v>1770505.896737032</v>
      </c>
    </row>
    <row r="545" spans="1:3">
      <c r="A545">
        <v>543</v>
      </c>
      <c r="B545">
        <v>9986361.766564386</v>
      </c>
      <c r="C545">
        <v>1770545.820973554</v>
      </c>
    </row>
    <row r="546" spans="1:3">
      <c r="A546">
        <v>544</v>
      </c>
      <c r="B546">
        <v>9986361.772383172</v>
      </c>
      <c r="C546">
        <v>1770492.57686584</v>
      </c>
    </row>
    <row r="547" spans="1:3">
      <c r="A547">
        <v>545</v>
      </c>
      <c r="B547">
        <v>9986361.767260933</v>
      </c>
      <c r="C547">
        <v>1770546.307938065</v>
      </c>
    </row>
    <row r="548" spans="1:3">
      <c r="A548">
        <v>546</v>
      </c>
      <c r="B548">
        <v>9986361.767187264</v>
      </c>
      <c r="C548">
        <v>1770541.869591791</v>
      </c>
    </row>
    <row r="549" spans="1:3">
      <c r="A549">
        <v>547</v>
      </c>
      <c r="B549">
        <v>9986361.765842438</v>
      </c>
      <c r="C549">
        <v>1770558.176716289</v>
      </c>
    </row>
    <row r="550" spans="1:3">
      <c r="A550">
        <v>548</v>
      </c>
      <c r="B550">
        <v>9986361.765412269</v>
      </c>
      <c r="C550">
        <v>1770540.444193959</v>
      </c>
    </row>
    <row r="551" spans="1:3">
      <c r="A551">
        <v>549</v>
      </c>
      <c r="B551">
        <v>9986361.766453609</v>
      </c>
      <c r="C551">
        <v>1770557.292381459</v>
      </c>
    </row>
    <row r="552" spans="1:3">
      <c r="A552">
        <v>550</v>
      </c>
      <c r="B552">
        <v>9986361.76605143</v>
      </c>
      <c r="C552">
        <v>1770544.816663251</v>
      </c>
    </row>
    <row r="553" spans="1:3">
      <c r="A553">
        <v>551</v>
      </c>
      <c r="B553">
        <v>9986361.765518369</v>
      </c>
      <c r="C553">
        <v>1770558.219941665</v>
      </c>
    </row>
    <row r="554" spans="1:3">
      <c r="A554">
        <v>552</v>
      </c>
      <c r="B554">
        <v>9986361.765900638</v>
      </c>
      <c r="C554">
        <v>1770539.313296437</v>
      </c>
    </row>
    <row r="555" spans="1:3">
      <c r="A555">
        <v>553</v>
      </c>
      <c r="B555">
        <v>9986361.76496076</v>
      </c>
      <c r="C555">
        <v>1770541.56981302</v>
      </c>
    </row>
    <row r="556" spans="1:3">
      <c r="A556">
        <v>554</v>
      </c>
      <c r="B556">
        <v>9986361.765925132</v>
      </c>
      <c r="C556">
        <v>1770549.172774029</v>
      </c>
    </row>
    <row r="557" spans="1:3">
      <c r="A557">
        <v>555</v>
      </c>
      <c r="B557">
        <v>9986361.76578062</v>
      </c>
      <c r="C557">
        <v>1770535.996617593</v>
      </c>
    </row>
    <row r="558" spans="1:3">
      <c r="A558">
        <v>556</v>
      </c>
      <c r="B558">
        <v>9986361.766429042</v>
      </c>
      <c r="C558">
        <v>1770538.497153008</v>
      </c>
    </row>
    <row r="559" spans="1:3">
      <c r="A559">
        <v>557</v>
      </c>
      <c r="B559">
        <v>9986361.764722887</v>
      </c>
      <c r="C559">
        <v>1770521.455857607</v>
      </c>
    </row>
    <row r="560" spans="1:3">
      <c r="A560">
        <v>558</v>
      </c>
      <c r="B560">
        <v>9986361.76435348</v>
      </c>
      <c r="C560">
        <v>1770512.390248212</v>
      </c>
    </row>
    <row r="561" spans="1:3">
      <c r="A561">
        <v>559</v>
      </c>
      <c r="B561">
        <v>9986361.764253303</v>
      </c>
      <c r="C561">
        <v>1770504.507799757</v>
      </c>
    </row>
    <row r="562" spans="1:3">
      <c r="A562">
        <v>560</v>
      </c>
      <c r="B562">
        <v>9986361.765182465</v>
      </c>
      <c r="C562">
        <v>1770512.768039915</v>
      </c>
    </row>
    <row r="563" spans="1:3">
      <c r="A563">
        <v>561</v>
      </c>
      <c r="B563">
        <v>9986361.764474038</v>
      </c>
      <c r="C563">
        <v>1770495.069082344</v>
      </c>
    </row>
    <row r="564" spans="1:3">
      <c r="A564">
        <v>562</v>
      </c>
      <c r="B564">
        <v>9986361.764785012</v>
      </c>
      <c r="C564">
        <v>1770503.974930866</v>
      </c>
    </row>
    <row r="565" spans="1:3">
      <c r="A565">
        <v>563</v>
      </c>
      <c r="B565">
        <v>9986361.764033837</v>
      </c>
      <c r="C565">
        <v>1770506.558241364</v>
      </c>
    </row>
    <row r="566" spans="1:3">
      <c r="A566">
        <v>564</v>
      </c>
      <c r="B566">
        <v>9986361.763774205</v>
      </c>
      <c r="C566">
        <v>1770513.872141144</v>
      </c>
    </row>
    <row r="567" spans="1:3">
      <c r="A567">
        <v>565</v>
      </c>
      <c r="B567">
        <v>9986361.764626984</v>
      </c>
      <c r="C567">
        <v>1770512.517772062</v>
      </c>
    </row>
    <row r="568" spans="1:3">
      <c r="A568">
        <v>566</v>
      </c>
      <c r="B568">
        <v>9986361.764834031</v>
      </c>
      <c r="C568">
        <v>1770507.077727822</v>
      </c>
    </row>
    <row r="569" spans="1:3">
      <c r="A569">
        <v>567</v>
      </c>
      <c r="B569">
        <v>9986361.763987191</v>
      </c>
      <c r="C569">
        <v>1770523.973242762</v>
      </c>
    </row>
    <row r="570" spans="1:3">
      <c r="A570">
        <v>568</v>
      </c>
      <c r="B570">
        <v>9986361.764890576</v>
      </c>
      <c r="C570">
        <v>1770504.903314887</v>
      </c>
    </row>
    <row r="571" spans="1:3">
      <c r="A571">
        <v>569</v>
      </c>
      <c r="B571">
        <v>9986361.764336478</v>
      </c>
      <c r="C571">
        <v>1770513.183694719</v>
      </c>
    </row>
    <row r="572" spans="1:3">
      <c r="A572">
        <v>570</v>
      </c>
      <c r="B572">
        <v>9986361.76421709</v>
      </c>
      <c r="C572">
        <v>1770512.123381402</v>
      </c>
    </row>
    <row r="573" spans="1:3">
      <c r="A573">
        <v>571</v>
      </c>
      <c r="B573">
        <v>9986361.763714805</v>
      </c>
      <c r="C573">
        <v>1770510.822719103</v>
      </c>
    </row>
    <row r="574" spans="1:3">
      <c r="A574">
        <v>572</v>
      </c>
      <c r="B574">
        <v>9986361.763419749</v>
      </c>
      <c r="C574">
        <v>1770510.733415201</v>
      </c>
    </row>
    <row r="575" spans="1:3">
      <c r="A575">
        <v>573</v>
      </c>
      <c r="B575">
        <v>9986361.764078908</v>
      </c>
      <c r="C575">
        <v>1770503.338867631</v>
      </c>
    </row>
    <row r="576" spans="1:3">
      <c r="A576">
        <v>574</v>
      </c>
      <c r="B576">
        <v>9986361.764473461</v>
      </c>
      <c r="C576">
        <v>1770501.465149662</v>
      </c>
    </row>
    <row r="577" spans="1:3">
      <c r="A577">
        <v>575</v>
      </c>
      <c r="B577">
        <v>9986361.76388073</v>
      </c>
      <c r="C577">
        <v>1770532.281707846</v>
      </c>
    </row>
    <row r="578" spans="1:3">
      <c r="A578">
        <v>576</v>
      </c>
      <c r="B578">
        <v>9986361.763454035</v>
      </c>
      <c r="C578">
        <v>1770522.309250741</v>
      </c>
    </row>
    <row r="579" spans="1:3">
      <c r="A579">
        <v>577</v>
      </c>
      <c r="B579">
        <v>9986361.764563126</v>
      </c>
      <c r="C579">
        <v>1770503.304107238</v>
      </c>
    </row>
    <row r="580" spans="1:3">
      <c r="A580">
        <v>578</v>
      </c>
      <c r="B580">
        <v>9986361.764572211</v>
      </c>
      <c r="C580">
        <v>1770536.55407358</v>
      </c>
    </row>
    <row r="581" spans="1:3">
      <c r="A581">
        <v>579</v>
      </c>
      <c r="B581">
        <v>9986361.763481883</v>
      </c>
      <c r="C581">
        <v>1770512.800541594</v>
      </c>
    </row>
    <row r="582" spans="1:3">
      <c r="A582">
        <v>580</v>
      </c>
      <c r="B582">
        <v>9986361.763893556</v>
      </c>
      <c r="C582">
        <v>1770510.860149228</v>
      </c>
    </row>
    <row r="583" spans="1:3">
      <c r="A583">
        <v>581</v>
      </c>
      <c r="B583">
        <v>9986361.763682825</v>
      </c>
      <c r="C583">
        <v>1770502.719948955</v>
      </c>
    </row>
    <row r="584" spans="1:3">
      <c r="A584">
        <v>582</v>
      </c>
      <c r="B584">
        <v>9986361.763817243</v>
      </c>
      <c r="C584">
        <v>1770508.55526945</v>
      </c>
    </row>
    <row r="585" spans="1:3">
      <c r="A585">
        <v>583</v>
      </c>
      <c r="B585">
        <v>9986361.763737889</v>
      </c>
      <c r="C585">
        <v>1770509.566260827</v>
      </c>
    </row>
    <row r="586" spans="1:3">
      <c r="A586">
        <v>584</v>
      </c>
      <c r="B586">
        <v>9986361.763581388</v>
      </c>
      <c r="C586">
        <v>1770511.59764897</v>
      </c>
    </row>
    <row r="587" spans="1:3">
      <c r="A587">
        <v>585</v>
      </c>
      <c r="B587">
        <v>9986361.762847465</v>
      </c>
      <c r="C587">
        <v>1770511.887296272</v>
      </c>
    </row>
    <row r="588" spans="1:3">
      <c r="A588">
        <v>586</v>
      </c>
      <c r="B588">
        <v>9986361.762652628</v>
      </c>
      <c r="C588">
        <v>1770512.913093465</v>
      </c>
    </row>
    <row r="589" spans="1:3">
      <c r="A589">
        <v>587</v>
      </c>
      <c r="B589">
        <v>9986361.762670979</v>
      </c>
      <c r="C589">
        <v>1770514.144964332</v>
      </c>
    </row>
    <row r="590" spans="1:3">
      <c r="A590">
        <v>588</v>
      </c>
      <c r="B590">
        <v>9986361.762968786</v>
      </c>
      <c r="C590">
        <v>1770514.744005623</v>
      </c>
    </row>
    <row r="591" spans="1:3">
      <c r="A591">
        <v>589</v>
      </c>
      <c r="B591">
        <v>9986361.762456596</v>
      </c>
      <c r="C591">
        <v>1770515.502920855</v>
      </c>
    </row>
    <row r="592" spans="1:3">
      <c r="A592">
        <v>590</v>
      </c>
      <c r="B592">
        <v>9986361.762524704</v>
      </c>
      <c r="C592">
        <v>1770521.290604907</v>
      </c>
    </row>
    <row r="593" spans="1:3">
      <c r="A593">
        <v>591</v>
      </c>
      <c r="B593">
        <v>9986361.761919159</v>
      </c>
      <c r="C593">
        <v>1770521.215656208</v>
      </c>
    </row>
    <row r="594" spans="1:3">
      <c r="A594">
        <v>592</v>
      </c>
      <c r="B594">
        <v>9986361.7615439</v>
      </c>
      <c r="C594">
        <v>1770531.778912509</v>
      </c>
    </row>
    <row r="595" spans="1:3">
      <c r="A595">
        <v>593</v>
      </c>
      <c r="B595">
        <v>9986361.761417245</v>
      </c>
      <c r="C595">
        <v>1770531.517689639</v>
      </c>
    </row>
    <row r="596" spans="1:3">
      <c r="A596">
        <v>594</v>
      </c>
      <c r="B596">
        <v>9986361.761455545</v>
      </c>
      <c r="C596">
        <v>1770527.167122771</v>
      </c>
    </row>
    <row r="597" spans="1:3">
      <c r="A597">
        <v>595</v>
      </c>
      <c r="B597">
        <v>9986361.761581369</v>
      </c>
      <c r="C597">
        <v>1770531.046293215</v>
      </c>
    </row>
    <row r="598" spans="1:3">
      <c r="A598">
        <v>596</v>
      </c>
      <c r="B598">
        <v>9986361.761432845</v>
      </c>
      <c r="C598">
        <v>1770532.922921283</v>
      </c>
    </row>
    <row r="599" spans="1:3">
      <c r="A599">
        <v>597</v>
      </c>
      <c r="B599">
        <v>9986361.76155526</v>
      </c>
      <c r="C599">
        <v>1770529.723330442</v>
      </c>
    </row>
    <row r="600" spans="1:3">
      <c r="A600">
        <v>598</v>
      </c>
      <c r="B600">
        <v>9986361.761549342</v>
      </c>
      <c r="C600">
        <v>1770525.770379745</v>
      </c>
    </row>
    <row r="601" spans="1:3">
      <c r="A601">
        <v>599</v>
      </c>
      <c r="B601">
        <v>9986361.761630161</v>
      </c>
      <c r="C601">
        <v>1770525.73812046</v>
      </c>
    </row>
    <row r="602" spans="1:3">
      <c r="A602">
        <v>600</v>
      </c>
      <c r="B602">
        <v>9986361.761864213</v>
      </c>
      <c r="C602">
        <v>1770539.91747897</v>
      </c>
    </row>
    <row r="603" spans="1:3">
      <c r="A603">
        <v>601</v>
      </c>
      <c r="B603">
        <v>9986361.76155455</v>
      </c>
      <c r="C603">
        <v>1770529.896616891</v>
      </c>
    </row>
    <row r="604" spans="1:3">
      <c r="A604">
        <v>602</v>
      </c>
      <c r="B604">
        <v>9986361.761717487</v>
      </c>
      <c r="C604">
        <v>1770534.990388656</v>
      </c>
    </row>
    <row r="605" spans="1:3">
      <c r="A605">
        <v>603</v>
      </c>
      <c r="B605">
        <v>9986361.761565628</v>
      </c>
      <c r="C605">
        <v>1770530.942690298</v>
      </c>
    </row>
    <row r="606" spans="1:3">
      <c r="A606">
        <v>604</v>
      </c>
      <c r="B606">
        <v>9986361.761365019</v>
      </c>
      <c r="C606">
        <v>1770535.241087499</v>
      </c>
    </row>
    <row r="607" spans="1:3">
      <c r="A607">
        <v>605</v>
      </c>
      <c r="B607">
        <v>9986361.761511307</v>
      </c>
      <c r="C607">
        <v>1770537.074933143</v>
      </c>
    </row>
    <row r="608" spans="1:3">
      <c r="A608">
        <v>606</v>
      </c>
      <c r="B608">
        <v>9986361.761604803</v>
      </c>
      <c r="C608">
        <v>1770543.514855518</v>
      </c>
    </row>
    <row r="609" spans="1:3">
      <c r="A609">
        <v>607</v>
      </c>
      <c r="B609">
        <v>9986361.761405755</v>
      </c>
      <c r="C609">
        <v>1770534.913348117</v>
      </c>
    </row>
    <row r="610" spans="1:3">
      <c r="A610">
        <v>608</v>
      </c>
      <c r="B610">
        <v>9986361.761635002</v>
      </c>
      <c r="C610">
        <v>1770531.991898611</v>
      </c>
    </row>
    <row r="611" spans="1:3">
      <c r="A611">
        <v>609</v>
      </c>
      <c r="B611">
        <v>9986361.761464292</v>
      </c>
      <c r="C611">
        <v>1770539.693310275</v>
      </c>
    </row>
    <row r="612" spans="1:3">
      <c r="A612">
        <v>610</v>
      </c>
      <c r="B612">
        <v>9986361.761408431</v>
      </c>
      <c r="C612">
        <v>1770532.043962603</v>
      </c>
    </row>
    <row r="613" spans="1:3">
      <c r="A613">
        <v>611</v>
      </c>
      <c r="B613">
        <v>9986361.761418667</v>
      </c>
      <c r="C613">
        <v>1770536.024574933</v>
      </c>
    </row>
    <row r="614" spans="1:3">
      <c r="A614">
        <v>612</v>
      </c>
      <c r="B614">
        <v>9986361.761393148</v>
      </c>
      <c r="C614">
        <v>1770533.223231232</v>
      </c>
    </row>
    <row r="615" spans="1:3">
      <c r="A615">
        <v>613</v>
      </c>
      <c r="B615">
        <v>9986361.761373036</v>
      </c>
      <c r="C615">
        <v>1770532.920126127</v>
      </c>
    </row>
    <row r="616" spans="1:3">
      <c r="A616">
        <v>614</v>
      </c>
      <c r="B616">
        <v>9986361.761347925</v>
      </c>
      <c r="C616">
        <v>1770534.253614123</v>
      </c>
    </row>
    <row r="617" spans="1:3">
      <c r="A617">
        <v>615</v>
      </c>
      <c r="B617">
        <v>9986361.761604764</v>
      </c>
      <c r="C617">
        <v>1770535.884218955</v>
      </c>
    </row>
    <row r="618" spans="1:3">
      <c r="A618">
        <v>616</v>
      </c>
      <c r="B618">
        <v>9986361.761427268</v>
      </c>
      <c r="C618">
        <v>1770535.208108057</v>
      </c>
    </row>
    <row r="619" spans="1:3">
      <c r="A619">
        <v>617</v>
      </c>
      <c r="B619">
        <v>9986361.76152955</v>
      </c>
      <c r="C619">
        <v>1770529.524318652</v>
      </c>
    </row>
    <row r="620" spans="1:3">
      <c r="A620">
        <v>618</v>
      </c>
      <c r="B620">
        <v>9986361.761377404</v>
      </c>
      <c r="C620">
        <v>1770534.263861951</v>
      </c>
    </row>
    <row r="621" spans="1:3">
      <c r="A621">
        <v>619</v>
      </c>
      <c r="B621">
        <v>9986361.761411373</v>
      </c>
      <c r="C621">
        <v>1770534.601694271</v>
      </c>
    </row>
    <row r="622" spans="1:3">
      <c r="A622">
        <v>620</v>
      </c>
      <c r="B622">
        <v>9986361.761363093</v>
      </c>
      <c r="C622">
        <v>1770534.206741032</v>
      </c>
    </row>
    <row r="623" spans="1:3">
      <c r="A623">
        <v>621</v>
      </c>
      <c r="B623">
        <v>9986361.761369972</v>
      </c>
      <c r="C623">
        <v>1770532.055413933</v>
      </c>
    </row>
    <row r="624" spans="1:3">
      <c r="A624">
        <v>622</v>
      </c>
      <c r="B624">
        <v>9986361.761314746</v>
      </c>
      <c r="C624">
        <v>1770534.451990478</v>
      </c>
    </row>
    <row r="625" spans="1:3">
      <c r="A625">
        <v>623</v>
      </c>
      <c r="B625">
        <v>9986361.761196274</v>
      </c>
      <c r="C625">
        <v>1770530.170176747</v>
      </c>
    </row>
    <row r="626" spans="1:3">
      <c r="A626">
        <v>624</v>
      </c>
      <c r="B626">
        <v>9986361.761196416</v>
      </c>
      <c r="C626">
        <v>1770530.098146789</v>
      </c>
    </row>
    <row r="627" spans="1:3">
      <c r="A627">
        <v>625</v>
      </c>
      <c r="B627">
        <v>9986361.761177178</v>
      </c>
      <c r="C627">
        <v>1770532.759945641</v>
      </c>
    </row>
    <row r="628" spans="1:3">
      <c r="A628">
        <v>626</v>
      </c>
      <c r="B628">
        <v>9986361.761173733</v>
      </c>
      <c r="C628">
        <v>1770532.881154296</v>
      </c>
    </row>
    <row r="629" spans="1:3">
      <c r="A629">
        <v>627</v>
      </c>
      <c r="B629">
        <v>9986361.761211708</v>
      </c>
      <c r="C629">
        <v>1770532.498289664</v>
      </c>
    </row>
    <row r="630" spans="1:3">
      <c r="A630">
        <v>628</v>
      </c>
      <c r="B630">
        <v>9986361.761173792</v>
      </c>
      <c r="C630">
        <v>1770534.292177154</v>
      </c>
    </row>
    <row r="631" spans="1:3">
      <c r="A631">
        <v>629</v>
      </c>
      <c r="B631">
        <v>9986361.761191055</v>
      </c>
      <c r="C631">
        <v>1770531.16491981</v>
      </c>
    </row>
    <row r="632" spans="1:3">
      <c r="A632">
        <v>630</v>
      </c>
      <c r="B632">
        <v>9986361.76118584</v>
      </c>
      <c r="C632">
        <v>1770532.916114497</v>
      </c>
    </row>
    <row r="633" spans="1:3">
      <c r="A633">
        <v>631</v>
      </c>
      <c r="B633">
        <v>9986361.761170026</v>
      </c>
      <c r="C633">
        <v>1770535.786033111</v>
      </c>
    </row>
    <row r="634" spans="1:3">
      <c r="A634">
        <v>632</v>
      </c>
      <c r="B634">
        <v>9986361.761186283</v>
      </c>
      <c r="C634">
        <v>1770535.411751032</v>
      </c>
    </row>
    <row r="635" spans="1:3">
      <c r="A635">
        <v>633</v>
      </c>
      <c r="B635">
        <v>9986361.761154652</v>
      </c>
      <c r="C635">
        <v>1770536.140301175</v>
      </c>
    </row>
    <row r="636" spans="1:3">
      <c r="A636">
        <v>634</v>
      </c>
      <c r="B636">
        <v>9986361.761180971</v>
      </c>
      <c r="C636">
        <v>1770536.677476824</v>
      </c>
    </row>
    <row r="637" spans="1:3">
      <c r="A637">
        <v>635</v>
      </c>
      <c r="B637">
        <v>9986361.761211056</v>
      </c>
      <c r="C637">
        <v>1770536.217525444</v>
      </c>
    </row>
    <row r="638" spans="1:3">
      <c r="A638">
        <v>636</v>
      </c>
      <c r="B638">
        <v>9986361.761156527</v>
      </c>
      <c r="C638">
        <v>1770535.323876779</v>
      </c>
    </row>
    <row r="639" spans="1:3">
      <c r="A639">
        <v>637</v>
      </c>
      <c r="B639">
        <v>9986361.761164123</v>
      </c>
      <c r="C639">
        <v>1770535.991759765</v>
      </c>
    </row>
    <row r="640" spans="1:3">
      <c r="A640">
        <v>638</v>
      </c>
      <c r="B640">
        <v>9986361.761159994</v>
      </c>
      <c r="C640">
        <v>1770535.88901115</v>
      </c>
    </row>
    <row r="641" spans="1:3">
      <c r="A641">
        <v>639</v>
      </c>
      <c r="B641">
        <v>9986361.761141166</v>
      </c>
      <c r="C641">
        <v>1770535.253215167</v>
      </c>
    </row>
    <row r="642" spans="1:3">
      <c r="A642">
        <v>640</v>
      </c>
      <c r="B642">
        <v>9986361.761139113</v>
      </c>
      <c r="C642">
        <v>1770534.613267547</v>
      </c>
    </row>
    <row r="643" spans="1:3">
      <c r="A643">
        <v>641</v>
      </c>
      <c r="B643">
        <v>9986361.761122871</v>
      </c>
      <c r="C643">
        <v>1770536.215138658</v>
      </c>
    </row>
    <row r="644" spans="1:3">
      <c r="A644">
        <v>642</v>
      </c>
      <c r="B644">
        <v>9986361.761132741</v>
      </c>
      <c r="C644">
        <v>1770533.974189126</v>
      </c>
    </row>
    <row r="645" spans="1:3">
      <c r="A645">
        <v>643</v>
      </c>
      <c r="B645">
        <v>9986361.761144139</v>
      </c>
      <c r="C645">
        <v>1770536.127342802</v>
      </c>
    </row>
    <row r="646" spans="1:3">
      <c r="A646">
        <v>644</v>
      </c>
      <c r="B646">
        <v>9986361.761090703</v>
      </c>
      <c r="C646">
        <v>1770535.091796973</v>
      </c>
    </row>
    <row r="647" spans="1:3">
      <c r="A647">
        <v>645</v>
      </c>
      <c r="B647">
        <v>9986361.761101943</v>
      </c>
      <c r="C647">
        <v>1770535.741036435</v>
      </c>
    </row>
    <row r="648" spans="1:3">
      <c r="A648">
        <v>646</v>
      </c>
      <c r="B648">
        <v>9986361.761083409</v>
      </c>
      <c r="C648">
        <v>1770534.038290347</v>
      </c>
    </row>
    <row r="649" spans="1:3">
      <c r="A649">
        <v>647</v>
      </c>
      <c r="B649">
        <v>9986361.761086173</v>
      </c>
      <c r="C649">
        <v>1770534.139665311</v>
      </c>
    </row>
    <row r="650" spans="1:3">
      <c r="A650">
        <v>648</v>
      </c>
      <c r="B650">
        <v>9986361.761093577</v>
      </c>
      <c r="C650">
        <v>1770534.000377627</v>
      </c>
    </row>
    <row r="651" spans="1:3">
      <c r="A651">
        <v>649</v>
      </c>
      <c r="B651">
        <v>9986361.76109321</v>
      </c>
      <c r="C651">
        <v>1770532.625491637</v>
      </c>
    </row>
    <row r="652" spans="1:3">
      <c r="A652">
        <v>650</v>
      </c>
      <c r="B652">
        <v>9986361.761103882</v>
      </c>
      <c r="C652">
        <v>1770533.45605054</v>
      </c>
    </row>
    <row r="653" spans="1:3">
      <c r="A653">
        <v>651</v>
      </c>
      <c r="B653">
        <v>9986361.761098575</v>
      </c>
      <c r="C653">
        <v>1770535.410535045</v>
      </c>
    </row>
    <row r="654" spans="1:3">
      <c r="A654">
        <v>652</v>
      </c>
      <c r="B654">
        <v>9986361.761084629</v>
      </c>
      <c r="C654">
        <v>1770532.917514048</v>
      </c>
    </row>
    <row r="655" spans="1:3">
      <c r="A655">
        <v>653</v>
      </c>
      <c r="B655">
        <v>9986361.761078389</v>
      </c>
      <c r="C655">
        <v>1770533.862524271</v>
      </c>
    </row>
    <row r="656" spans="1:3">
      <c r="A656">
        <v>654</v>
      </c>
      <c r="B656">
        <v>9986361.761091953</v>
      </c>
      <c r="C656">
        <v>1770534.516323464</v>
      </c>
    </row>
    <row r="657" spans="1:3">
      <c r="A657">
        <v>655</v>
      </c>
      <c r="B657">
        <v>9986361.761085693</v>
      </c>
      <c r="C657">
        <v>1770534.067252708</v>
      </c>
    </row>
    <row r="658" spans="1:3">
      <c r="A658">
        <v>656</v>
      </c>
      <c r="B658">
        <v>9986361.76111351</v>
      </c>
      <c r="C658">
        <v>1770532.877523838</v>
      </c>
    </row>
    <row r="659" spans="1:3">
      <c r="A659">
        <v>657</v>
      </c>
      <c r="B659">
        <v>9986361.761084283</v>
      </c>
      <c r="C659">
        <v>1770534.311010247</v>
      </c>
    </row>
    <row r="660" spans="1:3">
      <c r="A660">
        <v>658</v>
      </c>
      <c r="B660">
        <v>9986361.761080362</v>
      </c>
      <c r="C660">
        <v>1770531.010581372</v>
      </c>
    </row>
    <row r="661" spans="1:3">
      <c r="A661">
        <v>659</v>
      </c>
      <c r="B661">
        <v>9986361.761077445</v>
      </c>
      <c r="C661">
        <v>1770534.362539177</v>
      </c>
    </row>
    <row r="662" spans="1:3">
      <c r="A662">
        <v>660</v>
      </c>
      <c r="B662">
        <v>9986361.761086941</v>
      </c>
      <c r="C662">
        <v>1770534.048383169</v>
      </c>
    </row>
    <row r="663" spans="1:3">
      <c r="A663">
        <v>661</v>
      </c>
      <c r="B663">
        <v>9986361.761084564</v>
      </c>
      <c r="C663">
        <v>1770535.137824866</v>
      </c>
    </row>
    <row r="664" spans="1:3">
      <c r="A664">
        <v>662</v>
      </c>
      <c r="B664">
        <v>9986361.761101713</v>
      </c>
      <c r="C664">
        <v>1770535.076929315</v>
      </c>
    </row>
    <row r="665" spans="1:3">
      <c r="A665">
        <v>663</v>
      </c>
      <c r="B665">
        <v>9986361.761085009</v>
      </c>
      <c r="C665">
        <v>1770533.594892075</v>
      </c>
    </row>
    <row r="666" spans="1:3">
      <c r="A666">
        <v>664</v>
      </c>
      <c r="B666">
        <v>9986361.761076292</v>
      </c>
      <c r="C666">
        <v>1770534.108914688</v>
      </c>
    </row>
    <row r="667" spans="1:3">
      <c r="A667">
        <v>665</v>
      </c>
      <c r="B667">
        <v>9986361.761072908</v>
      </c>
      <c r="C667">
        <v>1770534.036598711</v>
      </c>
    </row>
    <row r="668" spans="1:3">
      <c r="A668">
        <v>666</v>
      </c>
      <c r="B668">
        <v>9986361.761077391</v>
      </c>
      <c r="C668">
        <v>1770533.992375742</v>
      </c>
    </row>
    <row r="669" spans="1:3">
      <c r="A669">
        <v>667</v>
      </c>
      <c r="B669">
        <v>9986361.761073485</v>
      </c>
      <c r="C669">
        <v>1770533.541969115</v>
      </c>
    </row>
    <row r="670" spans="1:3">
      <c r="A670">
        <v>668</v>
      </c>
      <c r="B670">
        <v>9986361.761077031</v>
      </c>
      <c r="C670">
        <v>1770533.766633947</v>
      </c>
    </row>
    <row r="671" spans="1:3">
      <c r="A671">
        <v>669</v>
      </c>
      <c r="B671">
        <v>9986361.761077944</v>
      </c>
      <c r="C671">
        <v>1770533.423949547</v>
      </c>
    </row>
    <row r="672" spans="1:3">
      <c r="A672">
        <v>670</v>
      </c>
      <c r="B672">
        <v>9986361.761069071</v>
      </c>
      <c r="C672">
        <v>1770533.858819812</v>
      </c>
    </row>
    <row r="673" spans="1:3">
      <c r="A673">
        <v>671</v>
      </c>
      <c r="B673">
        <v>9986361.761071436</v>
      </c>
      <c r="C673">
        <v>1770534.260053922</v>
      </c>
    </row>
    <row r="674" spans="1:3">
      <c r="A674">
        <v>672</v>
      </c>
      <c r="B674">
        <v>9986361.761065915</v>
      </c>
      <c r="C674">
        <v>1770533.128317979</v>
      </c>
    </row>
    <row r="675" spans="1:3">
      <c r="A675">
        <v>673</v>
      </c>
      <c r="B675">
        <v>9986361.761066647</v>
      </c>
      <c r="C675">
        <v>1770533.397681747</v>
      </c>
    </row>
    <row r="676" spans="1:3">
      <c r="A676">
        <v>674</v>
      </c>
      <c r="B676">
        <v>9986361.761063622</v>
      </c>
      <c r="C676">
        <v>1770532.625725919</v>
      </c>
    </row>
    <row r="677" spans="1:3">
      <c r="A677">
        <v>675</v>
      </c>
      <c r="B677">
        <v>9986361.761065606</v>
      </c>
      <c r="C677">
        <v>1770533.539344993</v>
      </c>
    </row>
    <row r="678" spans="1:3">
      <c r="A678">
        <v>676</v>
      </c>
      <c r="B678">
        <v>9986361.761067133</v>
      </c>
      <c r="C678">
        <v>1770532.452162012</v>
      </c>
    </row>
    <row r="679" spans="1:3">
      <c r="A679">
        <v>677</v>
      </c>
      <c r="B679">
        <v>9986361.76106761</v>
      </c>
      <c r="C679">
        <v>1770531.288615062</v>
      </c>
    </row>
    <row r="680" spans="1:3">
      <c r="A680">
        <v>678</v>
      </c>
      <c r="B680">
        <v>9986361.761063615</v>
      </c>
      <c r="C680">
        <v>1770532.680337607</v>
      </c>
    </row>
    <row r="681" spans="1:3">
      <c r="A681">
        <v>679</v>
      </c>
      <c r="B681">
        <v>9986361.761067877</v>
      </c>
      <c r="C681">
        <v>1770531.685925022</v>
      </c>
    </row>
    <row r="682" spans="1:3">
      <c r="A682">
        <v>680</v>
      </c>
      <c r="B682">
        <v>9986361.76106146</v>
      </c>
      <c r="C682">
        <v>1770532.566761739</v>
      </c>
    </row>
    <row r="683" spans="1:3">
      <c r="A683">
        <v>681</v>
      </c>
      <c r="B683">
        <v>9986361.761064546</v>
      </c>
      <c r="C683">
        <v>1770532.602723338</v>
      </c>
    </row>
    <row r="684" spans="1:3">
      <c r="A684">
        <v>682</v>
      </c>
      <c r="B684">
        <v>9986361.761061143</v>
      </c>
      <c r="C684">
        <v>1770532.170111268</v>
      </c>
    </row>
    <row r="685" spans="1:3">
      <c r="A685">
        <v>683</v>
      </c>
      <c r="B685">
        <v>9986361.7610614</v>
      </c>
      <c r="C685">
        <v>1770532.120209829</v>
      </c>
    </row>
    <row r="686" spans="1:3">
      <c r="A686">
        <v>684</v>
      </c>
      <c r="B686">
        <v>9986361.761060312</v>
      </c>
      <c r="C686">
        <v>1770532.437545675</v>
      </c>
    </row>
    <row r="687" spans="1:3">
      <c r="A687">
        <v>685</v>
      </c>
      <c r="B687">
        <v>9986361.761060998</v>
      </c>
      <c r="C687">
        <v>1770532.365734989</v>
      </c>
    </row>
    <row r="688" spans="1:3">
      <c r="A688">
        <v>686</v>
      </c>
      <c r="B688">
        <v>9986361.761060283</v>
      </c>
      <c r="C688">
        <v>1770532.313282669</v>
      </c>
    </row>
    <row r="689" spans="1:3">
      <c r="A689">
        <v>687</v>
      </c>
      <c r="B689">
        <v>9986361.761059521</v>
      </c>
      <c r="C689">
        <v>1770532.262095725</v>
      </c>
    </row>
    <row r="690" spans="1:3">
      <c r="A690">
        <v>688</v>
      </c>
      <c r="B690">
        <v>9986361.761058934</v>
      </c>
      <c r="C690">
        <v>1770532.423388541</v>
      </c>
    </row>
    <row r="691" spans="1:3">
      <c r="A691">
        <v>689</v>
      </c>
      <c r="B691">
        <v>9986361.761059284</v>
      </c>
      <c r="C691">
        <v>1770532.48845819</v>
      </c>
    </row>
    <row r="692" spans="1:3">
      <c r="A692">
        <v>690</v>
      </c>
      <c r="B692">
        <v>9986361.761060106</v>
      </c>
      <c r="C692">
        <v>1770532.387425498</v>
      </c>
    </row>
    <row r="693" spans="1:3">
      <c r="A693">
        <v>691</v>
      </c>
      <c r="B693">
        <v>9986361.761059703</v>
      </c>
      <c r="C693">
        <v>1770532.184348578</v>
      </c>
    </row>
    <row r="694" spans="1:3">
      <c r="A694">
        <v>692</v>
      </c>
      <c r="B694">
        <v>9986361.761057781</v>
      </c>
      <c r="C694">
        <v>1770532.065916663</v>
      </c>
    </row>
    <row r="695" spans="1:3">
      <c r="A695">
        <v>693</v>
      </c>
      <c r="B695">
        <v>9986361.761057343</v>
      </c>
      <c r="C695">
        <v>1770532.298514917</v>
      </c>
    </row>
    <row r="696" spans="1:3">
      <c r="A696">
        <v>694</v>
      </c>
      <c r="B696">
        <v>9986361.761056691</v>
      </c>
      <c r="C696">
        <v>1770532.008890789</v>
      </c>
    </row>
    <row r="697" spans="1:3">
      <c r="A697">
        <v>695</v>
      </c>
      <c r="B697">
        <v>9986361.761056922</v>
      </c>
      <c r="C697">
        <v>1770532.294173337</v>
      </c>
    </row>
    <row r="698" spans="1:3">
      <c r="A698">
        <v>696</v>
      </c>
      <c r="B698">
        <v>9986361.76105753</v>
      </c>
      <c r="C698">
        <v>1770532.271527459</v>
      </c>
    </row>
    <row r="699" spans="1:3">
      <c r="A699">
        <v>697</v>
      </c>
      <c r="B699">
        <v>9986361.761056822</v>
      </c>
      <c r="C699">
        <v>1770531.924736235</v>
      </c>
    </row>
    <row r="700" spans="1:3">
      <c r="A700">
        <v>698</v>
      </c>
      <c r="B700">
        <v>9986361.76105595</v>
      </c>
      <c r="C700">
        <v>1770532.182437077</v>
      </c>
    </row>
    <row r="701" spans="1:3">
      <c r="A701">
        <v>699</v>
      </c>
      <c r="B701">
        <v>9986361.761056589</v>
      </c>
      <c r="C701">
        <v>1770531.992629656</v>
      </c>
    </row>
    <row r="702" spans="1:3">
      <c r="A702">
        <v>700</v>
      </c>
      <c r="B702">
        <v>9986361.761055917</v>
      </c>
      <c r="C702">
        <v>1770532.432105891</v>
      </c>
    </row>
    <row r="703" spans="1:3">
      <c r="A703">
        <v>701</v>
      </c>
      <c r="B703">
        <v>9986361.761056244</v>
      </c>
      <c r="C703">
        <v>1770532.460385339</v>
      </c>
    </row>
    <row r="704" spans="1:3">
      <c r="A704">
        <v>702</v>
      </c>
      <c r="B704">
        <v>9986361.761056207</v>
      </c>
      <c r="C704">
        <v>1770532.211867494</v>
      </c>
    </row>
    <row r="705" spans="1:3">
      <c r="A705">
        <v>703</v>
      </c>
      <c r="B705">
        <v>9986361.761056479</v>
      </c>
      <c r="C705">
        <v>1770532.368345933</v>
      </c>
    </row>
    <row r="706" spans="1:3">
      <c r="A706">
        <v>704</v>
      </c>
      <c r="B706">
        <v>9986361.761056915</v>
      </c>
      <c r="C706">
        <v>1770532.386895573</v>
      </c>
    </row>
    <row r="707" spans="1:3">
      <c r="A707">
        <v>705</v>
      </c>
      <c r="B707">
        <v>9986361.761056207</v>
      </c>
      <c r="C707">
        <v>1770532.477528578</v>
      </c>
    </row>
    <row r="708" spans="1:3">
      <c r="A708">
        <v>706</v>
      </c>
      <c r="B708">
        <v>9986361.761056816</v>
      </c>
      <c r="C708">
        <v>1770532.649387901</v>
      </c>
    </row>
    <row r="709" spans="1:3">
      <c r="A709">
        <v>707</v>
      </c>
      <c r="B709">
        <v>9986361.761055825</v>
      </c>
      <c r="C709">
        <v>1770532.441928752</v>
      </c>
    </row>
    <row r="710" spans="1:3">
      <c r="A710">
        <v>708</v>
      </c>
      <c r="B710">
        <v>9986361.761056397</v>
      </c>
      <c r="C710">
        <v>1770532.011059886</v>
      </c>
    </row>
    <row r="711" spans="1:3">
      <c r="A711">
        <v>709</v>
      </c>
      <c r="B711">
        <v>9986361.761055831</v>
      </c>
      <c r="C711">
        <v>1770532.404175508</v>
      </c>
    </row>
    <row r="712" spans="1:3">
      <c r="A712">
        <v>710</v>
      </c>
      <c r="B712">
        <v>9986361.761056179</v>
      </c>
      <c r="C712">
        <v>1770532.928637841</v>
      </c>
    </row>
    <row r="713" spans="1:3">
      <c r="A713">
        <v>711</v>
      </c>
      <c r="B713">
        <v>9986361.761056056</v>
      </c>
      <c r="C713">
        <v>1770532.283317854</v>
      </c>
    </row>
    <row r="714" spans="1:3">
      <c r="A714">
        <v>712</v>
      </c>
      <c r="B714">
        <v>9986361.761056982</v>
      </c>
      <c r="C714">
        <v>1770532.228248757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5192186.08729</v>
      </c>
      <c r="C2">
        <v>2115587.849161252</v>
      </c>
    </row>
    <row r="3" spans="1:3">
      <c r="A3">
        <v>1</v>
      </c>
      <c r="B3">
        <v>30257078.95593722</v>
      </c>
      <c r="C3">
        <v>2115587.849161252</v>
      </c>
    </row>
    <row r="4" spans="1:3">
      <c r="A4">
        <v>2</v>
      </c>
      <c r="B4">
        <v>30138426.9343247</v>
      </c>
      <c r="C4">
        <v>2115587.849161252</v>
      </c>
    </row>
    <row r="5" spans="1:3">
      <c r="A5">
        <v>3</v>
      </c>
      <c r="B5">
        <v>30024339.53497471</v>
      </c>
      <c r="C5">
        <v>2115587.849161252</v>
      </c>
    </row>
    <row r="6" spans="1:3">
      <c r="A6">
        <v>4</v>
      </c>
      <c r="B6">
        <v>29913726.09571734</v>
      </c>
      <c r="C6">
        <v>2115587.849161252</v>
      </c>
    </row>
    <row r="7" spans="1:3">
      <c r="A7">
        <v>5</v>
      </c>
      <c r="B7">
        <v>29807266.96506946</v>
      </c>
      <c r="C7">
        <v>2115587.849161252</v>
      </c>
    </row>
    <row r="8" spans="1:3">
      <c r="A8">
        <v>6</v>
      </c>
      <c r="B8">
        <v>29704971.64962395</v>
      </c>
      <c r="C8">
        <v>2115587.849161252</v>
      </c>
    </row>
    <row r="9" spans="1:3">
      <c r="A9">
        <v>7</v>
      </c>
      <c r="B9">
        <v>29605121.72741611</v>
      </c>
      <c r="C9">
        <v>2115587.849161252</v>
      </c>
    </row>
    <row r="10" spans="1:3">
      <c r="A10">
        <v>8</v>
      </c>
      <c r="B10">
        <v>29506545.56388389</v>
      </c>
      <c r="C10">
        <v>2115587.849161252</v>
      </c>
    </row>
    <row r="11" spans="1:3">
      <c r="A11">
        <v>9</v>
      </c>
      <c r="B11">
        <v>29408878.85151833</v>
      </c>
      <c r="C11">
        <v>2115587.849161252</v>
      </c>
    </row>
    <row r="12" spans="1:3">
      <c r="A12">
        <v>10</v>
      </c>
      <c r="B12">
        <v>29313398.50691473</v>
      </c>
      <c r="C12">
        <v>2115587.849161252</v>
      </c>
    </row>
    <row r="13" spans="1:3">
      <c r="A13">
        <v>11</v>
      </c>
      <c r="B13">
        <v>29221481.06008679</v>
      </c>
      <c r="C13">
        <v>2115587.849161252</v>
      </c>
    </row>
    <row r="14" spans="1:3">
      <c r="A14">
        <v>12</v>
      </c>
      <c r="B14">
        <v>29131887.6427377</v>
      </c>
      <c r="C14">
        <v>2115587.849161252</v>
      </c>
    </row>
    <row r="15" spans="1:3">
      <c r="A15">
        <v>13</v>
      </c>
      <c r="B15">
        <v>29043477.7824418</v>
      </c>
      <c r="C15">
        <v>2115587.849161252</v>
      </c>
    </row>
    <row r="16" spans="1:3">
      <c r="A16">
        <v>14</v>
      </c>
      <c r="B16">
        <v>28936416.41552713</v>
      </c>
      <c r="C16">
        <v>2115587.849161252</v>
      </c>
    </row>
    <row r="17" spans="1:3">
      <c r="A17">
        <v>15</v>
      </c>
      <c r="B17">
        <v>28833472.01041444</v>
      </c>
      <c r="C17">
        <v>2115587.849161252</v>
      </c>
    </row>
    <row r="18" spans="1:3">
      <c r="A18">
        <v>16</v>
      </c>
      <c r="B18">
        <v>28736350.80805568</v>
      </c>
      <c r="C18">
        <v>2115587.849161252</v>
      </c>
    </row>
    <row r="19" spans="1:3">
      <c r="A19">
        <v>17</v>
      </c>
      <c r="B19">
        <v>28647313.64189693</v>
      </c>
      <c r="C19">
        <v>2115587.849161252</v>
      </c>
    </row>
    <row r="20" spans="1:3">
      <c r="A20">
        <v>18</v>
      </c>
      <c r="B20">
        <v>16362718.62873269</v>
      </c>
      <c r="C20">
        <v>2115587.849161252</v>
      </c>
    </row>
    <row r="21" spans="1:3">
      <c r="A21">
        <v>19</v>
      </c>
      <c r="B21">
        <v>12256517.47049117</v>
      </c>
      <c r="C21">
        <v>2115587.849161252</v>
      </c>
    </row>
    <row r="22" spans="1:3">
      <c r="A22">
        <v>20</v>
      </c>
      <c r="B22">
        <v>11283560.21031081</v>
      </c>
      <c r="C22">
        <v>2115587.849161252</v>
      </c>
    </row>
    <row r="23" spans="1:3">
      <c r="A23">
        <v>21</v>
      </c>
      <c r="B23">
        <v>10583383.09044027</v>
      </c>
      <c r="C23">
        <v>2115587.849161252</v>
      </c>
    </row>
    <row r="24" spans="1:3">
      <c r="A24">
        <v>22</v>
      </c>
      <c r="B24">
        <v>10596944.37265362</v>
      </c>
      <c r="C24">
        <v>2115587.849161252</v>
      </c>
    </row>
    <row r="25" spans="1:3">
      <c r="A25">
        <v>23</v>
      </c>
      <c r="B25">
        <v>10061283.04929815</v>
      </c>
      <c r="C25">
        <v>2115587.849161252</v>
      </c>
    </row>
    <row r="26" spans="1:3">
      <c r="A26">
        <v>24</v>
      </c>
      <c r="B26">
        <v>10071186.5564767</v>
      </c>
      <c r="C26">
        <v>2115587.849161252</v>
      </c>
    </row>
    <row r="27" spans="1:3">
      <c r="A27">
        <v>25</v>
      </c>
      <c r="B27">
        <v>9650336.360362198</v>
      </c>
      <c r="C27">
        <v>2115587.849161252</v>
      </c>
    </row>
    <row r="28" spans="1:3">
      <c r="A28">
        <v>26</v>
      </c>
      <c r="B28">
        <v>9657756.472459326</v>
      </c>
      <c r="C28">
        <v>2115587.849161252</v>
      </c>
    </row>
    <row r="29" spans="1:3">
      <c r="A29">
        <v>27</v>
      </c>
      <c r="B29">
        <v>9315343.885703854</v>
      </c>
      <c r="C29">
        <v>2115587.849161252</v>
      </c>
    </row>
    <row r="30" spans="1:3">
      <c r="A30">
        <v>28</v>
      </c>
      <c r="B30">
        <v>9321013.596454453</v>
      </c>
      <c r="C30">
        <v>2115587.849161252</v>
      </c>
    </row>
    <row r="31" spans="1:3">
      <c r="A31">
        <v>29</v>
      </c>
      <c r="B31">
        <v>9037017.451552376</v>
      </c>
      <c r="C31">
        <v>2115587.849161252</v>
      </c>
    </row>
    <row r="32" spans="1:3">
      <c r="A32">
        <v>30</v>
      </c>
      <c r="B32">
        <v>9041399.887208743</v>
      </c>
      <c r="C32">
        <v>2115587.849161252</v>
      </c>
    </row>
    <row r="33" spans="1:3">
      <c r="A33">
        <v>31</v>
      </c>
      <c r="B33">
        <v>8800953.440769227</v>
      </c>
      <c r="C33">
        <v>2115587.849161252</v>
      </c>
    </row>
    <row r="34" spans="1:3">
      <c r="A34">
        <v>32</v>
      </c>
      <c r="B34">
        <v>8803996.919778902</v>
      </c>
      <c r="C34">
        <v>2115587.849161252</v>
      </c>
    </row>
    <row r="35" spans="1:3">
      <c r="A35">
        <v>33</v>
      </c>
      <c r="B35">
        <v>8726423.558080742</v>
      </c>
      <c r="C35">
        <v>2115587.849161252</v>
      </c>
    </row>
    <row r="36" spans="1:3">
      <c r="A36">
        <v>34</v>
      </c>
      <c r="B36">
        <v>8804077.604138743</v>
      </c>
      <c r="C36">
        <v>2115587.849161252</v>
      </c>
    </row>
    <row r="37" spans="1:3">
      <c r="A37">
        <v>35</v>
      </c>
      <c r="B37">
        <v>8726516.111580122</v>
      </c>
      <c r="C37">
        <v>2115587.849161252</v>
      </c>
    </row>
    <row r="38" spans="1:3">
      <c r="A38">
        <v>36</v>
      </c>
      <c r="B38">
        <v>8446426.588645339</v>
      </c>
      <c r="C38">
        <v>2115587.849161252</v>
      </c>
    </row>
    <row r="39" spans="1:3">
      <c r="A39">
        <v>37</v>
      </c>
      <c r="B39">
        <v>7761581.262696202</v>
      </c>
      <c r="C39">
        <v>2115587.849161252</v>
      </c>
    </row>
    <row r="40" spans="1:3">
      <c r="A40">
        <v>38</v>
      </c>
      <c r="B40">
        <v>7326981.156777222</v>
      </c>
      <c r="C40">
        <v>2115587.849161252</v>
      </c>
    </row>
    <row r="41" spans="1:3">
      <c r="A41">
        <v>39</v>
      </c>
      <c r="B41">
        <v>6969436.338903227</v>
      </c>
      <c r="C41">
        <v>2115587.849161252</v>
      </c>
    </row>
    <row r="42" spans="1:3">
      <c r="A42">
        <v>40</v>
      </c>
      <c r="B42">
        <v>6822836.399197011</v>
      </c>
      <c r="C42">
        <v>2115587.849161252</v>
      </c>
    </row>
    <row r="43" spans="1:3">
      <c r="A43">
        <v>41</v>
      </c>
      <c r="B43">
        <v>6748513.638637286</v>
      </c>
      <c r="C43">
        <v>2115587.849161252</v>
      </c>
    </row>
    <row r="44" spans="1:3">
      <c r="A44">
        <v>42</v>
      </c>
      <c r="B44">
        <v>6757495.69625568</v>
      </c>
      <c r="C44">
        <v>2115587.849161252</v>
      </c>
    </row>
    <row r="45" spans="1:3">
      <c r="A45">
        <v>43</v>
      </c>
      <c r="B45">
        <v>6503958.084368188</v>
      </c>
      <c r="C45">
        <v>2115587.849161252</v>
      </c>
    </row>
    <row r="46" spans="1:3">
      <c r="A46">
        <v>44</v>
      </c>
      <c r="B46">
        <v>6322306.822352131</v>
      </c>
      <c r="C46">
        <v>2115587.849161252</v>
      </c>
    </row>
    <row r="47" spans="1:3">
      <c r="A47">
        <v>45</v>
      </c>
      <c r="B47">
        <v>6204233.201404894</v>
      </c>
      <c r="C47">
        <v>2115587.849161252</v>
      </c>
    </row>
    <row r="48" spans="1:3">
      <c r="A48">
        <v>46</v>
      </c>
      <c r="B48">
        <v>6199351.468177503</v>
      </c>
      <c r="C48">
        <v>2115587.849161252</v>
      </c>
    </row>
    <row r="49" spans="1:3">
      <c r="A49">
        <v>47</v>
      </c>
      <c r="B49">
        <v>6074121.836343371</v>
      </c>
      <c r="C49">
        <v>2115587.849161252</v>
      </c>
    </row>
    <row r="50" spans="1:3">
      <c r="A50">
        <v>48</v>
      </c>
      <c r="B50">
        <v>6067561.631001144</v>
      </c>
      <c r="C50">
        <v>2115587.849161252</v>
      </c>
    </row>
    <row r="51" spans="1:3">
      <c r="A51">
        <v>49</v>
      </c>
      <c r="B51">
        <v>5963867.42540913</v>
      </c>
      <c r="C51">
        <v>2115587.849161252</v>
      </c>
    </row>
    <row r="52" spans="1:3">
      <c r="A52">
        <v>50</v>
      </c>
      <c r="B52">
        <v>5970751.249258151</v>
      </c>
      <c r="C52">
        <v>2115587.849161252</v>
      </c>
    </row>
    <row r="53" spans="1:3">
      <c r="A53">
        <v>51</v>
      </c>
      <c r="B53">
        <v>5880349.189304884</v>
      </c>
      <c r="C53">
        <v>2115587.849161252</v>
      </c>
    </row>
    <row r="54" spans="1:3">
      <c r="A54">
        <v>52</v>
      </c>
      <c r="B54">
        <v>5886765.276334672</v>
      </c>
      <c r="C54">
        <v>2115587.849161252</v>
      </c>
    </row>
    <row r="55" spans="1:3">
      <c r="A55">
        <v>53</v>
      </c>
      <c r="B55">
        <v>5818000.77416502</v>
      </c>
      <c r="C55">
        <v>2115587.849161252</v>
      </c>
    </row>
    <row r="56" spans="1:3">
      <c r="A56">
        <v>54</v>
      </c>
      <c r="B56">
        <v>5824951.240013564</v>
      </c>
      <c r="C56">
        <v>2115587.849161252</v>
      </c>
    </row>
    <row r="57" spans="1:3">
      <c r="A57">
        <v>55</v>
      </c>
      <c r="B57">
        <v>5636898.357382374</v>
      </c>
      <c r="C57">
        <v>2115587.849161252</v>
      </c>
    </row>
    <row r="58" spans="1:3">
      <c r="A58">
        <v>56</v>
      </c>
      <c r="B58">
        <v>5508944.370435105</v>
      </c>
      <c r="C58">
        <v>2115587.849161252</v>
      </c>
    </row>
    <row r="59" spans="1:3">
      <c r="A59">
        <v>57</v>
      </c>
      <c r="B59">
        <v>5383477.333003692</v>
      </c>
      <c r="C59">
        <v>2115587.849161252</v>
      </c>
    </row>
    <row r="60" spans="1:3">
      <c r="A60">
        <v>58</v>
      </c>
      <c r="B60">
        <v>5229207.733232444</v>
      </c>
      <c r="C60">
        <v>2115587.849161252</v>
      </c>
    </row>
    <row r="61" spans="1:3">
      <c r="A61">
        <v>59</v>
      </c>
      <c r="B61">
        <v>5172155.422973378</v>
      </c>
      <c r="C61">
        <v>2115587.849161252</v>
      </c>
    </row>
    <row r="62" spans="1:3">
      <c r="A62">
        <v>60</v>
      </c>
      <c r="B62">
        <v>5179419.030058267</v>
      </c>
      <c r="C62">
        <v>2115587.849161252</v>
      </c>
    </row>
    <row r="63" spans="1:3">
      <c r="A63">
        <v>61</v>
      </c>
      <c r="B63">
        <v>5102815.723183125</v>
      </c>
      <c r="C63">
        <v>2115587.849161252</v>
      </c>
    </row>
    <row r="64" spans="1:3">
      <c r="A64">
        <v>62</v>
      </c>
      <c r="B64">
        <v>5029661.116564951</v>
      </c>
      <c r="C64">
        <v>2115587.849161252</v>
      </c>
    </row>
    <row r="65" spans="1:3">
      <c r="A65">
        <v>63</v>
      </c>
      <c r="B65">
        <v>4986286.872230557</v>
      </c>
      <c r="C65">
        <v>2115587.849161252</v>
      </c>
    </row>
    <row r="66" spans="1:3">
      <c r="A66">
        <v>64</v>
      </c>
      <c r="B66">
        <v>5005516.419673429</v>
      </c>
      <c r="C66">
        <v>2115587.849161252</v>
      </c>
    </row>
    <row r="67" spans="1:3">
      <c r="A67">
        <v>65</v>
      </c>
      <c r="B67">
        <v>4964177.051282577</v>
      </c>
      <c r="C67">
        <v>2115587.849161252</v>
      </c>
    </row>
    <row r="68" spans="1:3">
      <c r="A68">
        <v>66</v>
      </c>
      <c r="B68">
        <v>4964999.482232365</v>
      </c>
      <c r="C68">
        <v>2115587.849161252</v>
      </c>
    </row>
    <row r="69" spans="1:3">
      <c r="A69">
        <v>67</v>
      </c>
      <c r="B69">
        <v>4916245.715731477</v>
      </c>
      <c r="C69">
        <v>2115587.849161252</v>
      </c>
    </row>
    <row r="70" spans="1:3">
      <c r="A70">
        <v>68</v>
      </c>
      <c r="B70">
        <v>4839915.007046093</v>
      </c>
      <c r="C70">
        <v>2115587.849161252</v>
      </c>
    </row>
    <row r="71" spans="1:3">
      <c r="A71">
        <v>69</v>
      </c>
      <c r="B71">
        <v>4782207.672504642</v>
      </c>
      <c r="C71">
        <v>2115587.849161252</v>
      </c>
    </row>
    <row r="72" spans="1:3">
      <c r="A72">
        <v>70</v>
      </c>
      <c r="B72">
        <v>4796040.88655071</v>
      </c>
      <c r="C72">
        <v>2115587.849161252</v>
      </c>
    </row>
    <row r="73" spans="1:3">
      <c r="A73">
        <v>71</v>
      </c>
      <c r="B73">
        <v>4800664.928727534</v>
      </c>
      <c r="C73">
        <v>2115587.849161252</v>
      </c>
    </row>
    <row r="74" spans="1:3">
      <c r="A74">
        <v>72</v>
      </c>
      <c r="B74">
        <v>4805997.369168667</v>
      </c>
      <c r="C74">
        <v>2115587.849161252</v>
      </c>
    </row>
    <row r="75" spans="1:3">
      <c r="A75">
        <v>73</v>
      </c>
      <c r="B75">
        <v>4764632.696891972</v>
      </c>
      <c r="C75">
        <v>2115587.849161252</v>
      </c>
    </row>
    <row r="76" spans="1:3">
      <c r="A76">
        <v>74</v>
      </c>
      <c r="B76">
        <v>4683670.958414529</v>
      </c>
      <c r="C76">
        <v>2115587.849161252</v>
      </c>
    </row>
    <row r="77" spans="1:3">
      <c r="A77">
        <v>75</v>
      </c>
      <c r="B77">
        <v>4619108.999442936</v>
      </c>
      <c r="C77">
        <v>2115587.849161252</v>
      </c>
    </row>
    <row r="78" spans="1:3">
      <c r="A78">
        <v>76</v>
      </c>
      <c r="B78">
        <v>4555928.834098524</v>
      </c>
      <c r="C78">
        <v>2115587.849161252</v>
      </c>
    </row>
    <row r="79" spans="1:3">
      <c r="A79">
        <v>77</v>
      </c>
      <c r="B79">
        <v>4499620.546765314</v>
      </c>
      <c r="C79">
        <v>2115587.849161252</v>
      </c>
    </row>
    <row r="80" spans="1:3">
      <c r="A80">
        <v>78</v>
      </c>
      <c r="B80">
        <v>4477075.976257765</v>
      </c>
      <c r="C80">
        <v>2115587.849161252</v>
      </c>
    </row>
    <row r="81" spans="1:3">
      <c r="A81">
        <v>79</v>
      </c>
      <c r="B81">
        <v>4442475.810656398</v>
      </c>
      <c r="C81">
        <v>2115587.849161252</v>
      </c>
    </row>
    <row r="82" spans="1:3">
      <c r="A82">
        <v>80</v>
      </c>
      <c r="B82">
        <v>4379585.90168245</v>
      </c>
      <c r="C82">
        <v>2115587.849161252</v>
      </c>
    </row>
    <row r="83" spans="1:3">
      <c r="A83">
        <v>81</v>
      </c>
      <c r="B83">
        <v>4339726.011663477</v>
      </c>
      <c r="C83">
        <v>2115587.849161252</v>
      </c>
    </row>
    <row r="84" spans="1:3">
      <c r="A84">
        <v>82</v>
      </c>
      <c r="B84">
        <v>4305370.847485602</v>
      </c>
      <c r="C84">
        <v>2115587.849161252</v>
      </c>
    </row>
    <row r="85" spans="1:3">
      <c r="A85">
        <v>83</v>
      </c>
      <c r="B85">
        <v>4278077.291455232</v>
      </c>
      <c r="C85">
        <v>2115587.849161252</v>
      </c>
    </row>
    <row r="86" spans="1:3">
      <c r="A86">
        <v>84</v>
      </c>
      <c r="B86">
        <v>4279127.406695477</v>
      </c>
      <c r="C86">
        <v>2115587.849161252</v>
      </c>
    </row>
    <row r="87" spans="1:3">
      <c r="A87">
        <v>85</v>
      </c>
      <c r="B87">
        <v>4261706.926009982</v>
      </c>
      <c r="C87">
        <v>2115587.849161252</v>
      </c>
    </row>
    <row r="88" spans="1:3">
      <c r="A88">
        <v>86</v>
      </c>
      <c r="B88">
        <v>4250560.470977662</v>
      </c>
      <c r="C88">
        <v>2115587.849161252</v>
      </c>
    </row>
    <row r="89" spans="1:3">
      <c r="A89">
        <v>87</v>
      </c>
      <c r="B89">
        <v>4214228.889626391</v>
      </c>
      <c r="C89">
        <v>2115587.849161252</v>
      </c>
    </row>
    <row r="90" spans="1:3">
      <c r="A90">
        <v>88</v>
      </c>
      <c r="B90">
        <v>4192772.841770153</v>
      </c>
      <c r="C90">
        <v>2115587.849161252</v>
      </c>
    </row>
    <row r="91" spans="1:3">
      <c r="A91">
        <v>89</v>
      </c>
      <c r="B91">
        <v>4183070.160608769</v>
      </c>
      <c r="C91">
        <v>2115587.849161252</v>
      </c>
    </row>
    <row r="92" spans="1:3">
      <c r="A92">
        <v>90</v>
      </c>
      <c r="B92">
        <v>4191174.794173605</v>
      </c>
      <c r="C92">
        <v>2115587.849161252</v>
      </c>
    </row>
    <row r="93" spans="1:3">
      <c r="A93">
        <v>91</v>
      </c>
      <c r="B93">
        <v>4158878.375371809</v>
      </c>
      <c r="C93">
        <v>2115587.849161252</v>
      </c>
    </row>
    <row r="94" spans="1:3">
      <c r="A94">
        <v>92</v>
      </c>
      <c r="B94">
        <v>4154608.725445371</v>
      </c>
      <c r="C94">
        <v>2115587.849161252</v>
      </c>
    </row>
    <row r="95" spans="1:3">
      <c r="A95">
        <v>93</v>
      </c>
      <c r="B95">
        <v>4110469.099597723</v>
      </c>
      <c r="C95">
        <v>2115587.849161252</v>
      </c>
    </row>
    <row r="96" spans="1:3">
      <c r="A96">
        <v>94</v>
      </c>
      <c r="B96">
        <v>4060239.727695294</v>
      </c>
      <c r="C96">
        <v>2115587.849161252</v>
      </c>
    </row>
    <row r="97" spans="1:3">
      <c r="A97">
        <v>95</v>
      </c>
      <c r="B97">
        <v>4035439.540329178</v>
      </c>
      <c r="C97">
        <v>2115587.849161252</v>
      </c>
    </row>
    <row r="98" spans="1:3">
      <c r="A98">
        <v>96</v>
      </c>
      <c r="B98">
        <v>4007619.56104086</v>
      </c>
      <c r="C98">
        <v>2115587.849161252</v>
      </c>
    </row>
    <row r="99" spans="1:3">
      <c r="A99">
        <v>97</v>
      </c>
      <c r="B99">
        <v>3979743.039858631</v>
      </c>
      <c r="C99">
        <v>2115587.849161252</v>
      </c>
    </row>
    <row r="100" spans="1:3">
      <c r="A100">
        <v>98</v>
      </c>
      <c r="B100">
        <v>3948637.715277892</v>
      </c>
      <c r="C100">
        <v>2115587.849161252</v>
      </c>
    </row>
    <row r="101" spans="1:3">
      <c r="A101">
        <v>99</v>
      </c>
      <c r="B101">
        <v>3915921.021302565</v>
      </c>
      <c r="C101">
        <v>2115587.849161252</v>
      </c>
    </row>
    <row r="102" spans="1:3">
      <c r="A102">
        <v>100</v>
      </c>
      <c r="B102">
        <v>3904163.236873462</v>
      </c>
      <c r="C102">
        <v>2115587.849161252</v>
      </c>
    </row>
    <row r="103" spans="1:3">
      <c r="A103">
        <v>101</v>
      </c>
      <c r="B103">
        <v>3909661.963629851</v>
      </c>
      <c r="C103">
        <v>2115587.849161252</v>
      </c>
    </row>
    <row r="104" spans="1:3">
      <c r="A104">
        <v>102</v>
      </c>
      <c r="B104">
        <v>3909314.830053388</v>
      </c>
      <c r="C104">
        <v>2115587.849161252</v>
      </c>
    </row>
    <row r="105" spans="1:3">
      <c r="A105">
        <v>103</v>
      </c>
      <c r="B105">
        <v>3889753.286613667</v>
      </c>
      <c r="C105">
        <v>2115587.849161252</v>
      </c>
    </row>
    <row r="106" spans="1:3">
      <c r="A106">
        <v>104</v>
      </c>
      <c r="B106">
        <v>3856915.149354898</v>
      </c>
      <c r="C106">
        <v>2115587.849161252</v>
      </c>
    </row>
    <row r="107" spans="1:3">
      <c r="A107">
        <v>105</v>
      </c>
      <c r="B107">
        <v>3829097.46309762</v>
      </c>
      <c r="C107">
        <v>2115587.849161252</v>
      </c>
    </row>
    <row r="108" spans="1:3">
      <c r="A108">
        <v>106</v>
      </c>
      <c r="B108">
        <v>3808677.969571267</v>
      </c>
      <c r="C108">
        <v>2115587.849161252</v>
      </c>
    </row>
    <row r="109" spans="1:3">
      <c r="A109">
        <v>107</v>
      </c>
      <c r="B109">
        <v>3800863.826307003</v>
      </c>
      <c r="C109">
        <v>2115587.849161252</v>
      </c>
    </row>
    <row r="110" spans="1:3">
      <c r="A110">
        <v>108</v>
      </c>
      <c r="B110">
        <v>3797142.279052004</v>
      </c>
      <c r="C110">
        <v>2115587.849161252</v>
      </c>
    </row>
    <row r="111" spans="1:3">
      <c r="A111">
        <v>109</v>
      </c>
      <c r="B111">
        <v>3796911.713604121</v>
      </c>
      <c r="C111">
        <v>2115587.849161252</v>
      </c>
    </row>
    <row r="112" spans="1:3">
      <c r="A112">
        <v>110</v>
      </c>
      <c r="B112">
        <v>3795486.697952994</v>
      </c>
      <c r="C112">
        <v>2115587.849161252</v>
      </c>
    </row>
    <row r="113" spans="1:3">
      <c r="A113">
        <v>111</v>
      </c>
      <c r="B113">
        <v>3765924.095779322</v>
      </c>
      <c r="C113">
        <v>2115587.849161252</v>
      </c>
    </row>
    <row r="114" spans="1:3">
      <c r="A114">
        <v>112</v>
      </c>
      <c r="B114">
        <v>3741586.283196745</v>
      </c>
      <c r="C114">
        <v>2115587.849161252</v>
      </c>
    </row>
    <row r="115" spans="1:3">
      <c r="A115">
        <v>113</v>
      </c>
      <c r="B115">
        <v>3718021.482030315</v>
      </c>
      <c r="C115">
        <v>2115587.849161252</v>
      </c>
    </row>
    <row r="116" spans="1:3">
      <c r="A116">
        <v>114</v>
      </c>
      <c r="B116">
        <v>3705498.13751563</v>
      </c>
      <c r="C116">
        <v>2115587.849161252</v>
      </c>
    </row>
    <row r="117" spans="1:3">
      <c r="A117">
        <v>115</v>
      </c>
      <c r="B117">
        <v>3688933.124834824</v>
      </c>
      <c r="C117">
        <v>2115587.849161252</v>
      </c>
    </row>
    <row r="118" spans="1:3">
      <c r="A118">
        <v>116</v>
      </c>
      <c r="B118">
        <v>3660451.933739615</v>
      </c>
      <c r="C118">
        <v>2115587.849161252</v>
      </c>
    </row>
    <row r="119" spans="1:3">
      <c r="A119">
        <v>117</v>
      </c>
      <c r="B119">
        <v>3636999.853564584</v>
      </c>
      <c r="C119">
        <v>2115587.849161252</v>
      </c>
    </row>
    <row r="120" spans="1:3">
      <c r="A120">
        <v>118</v>
      </c>
      <c r="B120">
        <v>3618360.130341574</v>
      </c>
      <c r="C120">
        <v>2115587.849161252</v>
      </c>
    </row>
    <row r="121" spans="1:3">
      <c r="A121">
        <v>119</v>
      </c>
      <c r="B121">
        <v>3606087.089014329</v>
      </c>
      <c r="C121">
        <v>2115587.849161252</v>
      </c>
    </row>
    <row r="122" spans="1:3">
      <c r="A122">
        <v>120</v>
      </c>
      <c r="B122">
        <v>3605924.209907479</v>
      </c>
      <c r="C122">
        <v>2115587.849161252</v>
      </c>
    </row>
    <row r="123" spans="1:3">
      <c r="A123">
        <v>121</v>
      </c>
      <c r="B123">
        <v>3593982.012022843</v>
      </c>
      <c r="C123">
        <v>2115587.849161252</v>
      </c>
    </row>
    <row r="124" spans="1:3">
      <c r="A124">
        <v>122</v>
      </c>
      <c r="B124">
        <v>3585874.237034439</v>
      </c>
      <c r="C124">
        <v>2115587.849161252</v>
      </c>
    </row>
    <row r="125" spans="1:3">
      <c r="A125">
        <v>123</v>
      </c>
      <c r="B125">
        <v>3564270.514691715</v>
      </c>
      <c r="C125">
        <v>2115587.849161252</v>
      </c>
    </row>
    <row r="126" spans="1:3">
      <c r="A126">
        <v>124</v>
      </c>
      <c r="B126">
        <v>3553567.88982382</v>
      </c>
      <c r="C126">
        <v>2115587.849161252</v>
      </c>
    </row>
    <row r="127" spans="1:3">
      <c r="A127">
        <v>125</v>
      </c>
      <c r="B127">
        <v>3549153.51283479</v>
      </c>
      <c r="C127">
        <v>2115587.849161252</v>
      </c>
    </row>
    <row r="128" spans="1:3">
      <c r="A128">
        <v>126</v>
      </c>
      <c r="B128">
        <v>3551943.916510611</v>
      </c>
      <c r="C128">
        <v>2115587.849161252</v>
      </c>
    </row>
    <row r="129" spans="1:3">
      <c r="A129">
        <v>127</v>
      </c>
      <c r="B129">
        <v>3536845.358099774</v>
      </c>
      <c r="C129">
        <v>2115587.849161252</v>
      </c>
    </row>
    <row r="130" spans="1:3">
      <c r="A130">
        <v>128</v>
      </c>
      <c r="B130">
        <v>3537932.067480595</v>
      </c>
      <c r="C130">
        <v>2115587.849161252</v>
      </c>
    </row>
    <row r="131" spans="1:3">
      <c r="A131">
        <v>129</v>
      </c>
      <c r="B131">
        <v>3518192.086538369</v>
      </c>
      <c r="C131">
        <v>2115587.849161252</v>
      </c>
    </row>
    <row r="132" spans="1:3">
      <c r="A132">
        <v>130</v>
      </c>
      <c r="B132">
        <v>3495485.323198432</v>
      </c>
      <c r="C132">
        <v>2115587.849161252</v>
      </c>
    </row>
    <row r="133" spans="1:3">
      <c r="A133">
        <v>131</v>
      </c>
      <c r="B133">
        <v>3482755.072287367</v>
      </c>
      <c r="C133">
        <v>2115587.849161252</v>
      </c>
    </row>
    <row r="134" spans="1:3">
      <c r="A134">
        <v>132</v>
      </c>
      <c r="B134">
        <v>3469589.615133218</v>
      </c>
      <c r="C134">
        <v>2115587.849161252</v>
      </c>
    </row>
    <row r="135" spans="1:3">
      <c r="A135">
        <v>133</v>
      </c>
      <c r="B135">
        <v>3455909.622938676</v>
      </c>
      <c r="C135">
        <v>2115587.849161252</v>
      </c>
    </row>
    <row r="136" spans="1:3">
      <c r="A136">
        <v>134</v>
      </c>
      <c r="B136">
        <v>3439692.123665926</v>
      </c>
      <c r="C136">
        <v>2115587.849161252</v>
      </c>
    </row>
    <row r="137" spans="1:3">
      <c r="A137">
        <v>135</v>
      </c>
      <c r="B137">
        <v>3421611.801430598</v>
      </c>
      <c r="C137">
        <v>2115587.849161252</v>
      </c>
    </row>
    <row r="138" spans="1:3">
      <c r="A138">
        <v>136</v>
      </c>
      <c r="B138">
        <v>3411738.090610847</v>
      </c>
      <c r="C138">
        <v>2115587.849161252</v>
      </c>
    </row>
    <row r="139" spans="1:3">
      <c r="A139">
        <v>137</v>
      </c>
      <c r="B139">
        <v>3412345.634395792</v>
      </c>
      <c r="C139">
        <v>2115587.849161252</v>
      </c>
    </row>
    <row r="140" spans="1:3">
      <c r="A140">
        <v>138</v>
      </c>
      <c r="B140">
        <v>3412652.206436294</v>
      </c>
      <c r="C140">
        <v>2115587.849161252</v>
      </c>
    </row>
    <row r="141" spans="1:3">
      <c r="A141">
        <v>139</v>
      </c>
      <c r="B141">
        <v>3400492.636263744</v>
      </c>
      <c r="C141">
        <v>2115587.849161252</v>
      </c>
    </row>
    <row r="142" spans="1:3">
      <c r="A142">
        <v>140</v>
      </c>
      <c r="B142">
        <v>3383521.546197951</v>
      </c>
      <c r="C142">
        <v>2115587.849161252</v>
      </c>
    </row>
    <row r="143" spans="1:3">
      <c r="A143">
        <v>141</v>
      </c>
      <c r="B143">
        <v>3367744.446734663</v>
      </c>
      <c r="C143">
        <v>2115587.849161252</v>
      </c>
    </row>
    <row r="144" spans="1:3">
      <c r="A144">
        <v>142</v>
      </c>
      <c r="B144">
        <v>3355913.996069493</v>
      </c>
      <c r="C144">
        <v>2115587.849161252</v>
      </c>
    </row>
    <row r="145" spans="1:3">
      <c r="A145">
        <v>143</v>
      </c>
      <c r="B145">
        <v>3351208.204914945</v>
      </c>
      <c r="C145">
        <v>2115587.849161252</v>
      </c>
    </row>
    <row r="146" spans="1:3">
      <c r="A146">
        <v>144</v>
      </c>
      <c r="B146">
        <v>3349744.430606038</v>
      </c>
      <c r="C146">
        <v>2115587.849161252</v>
      </c>
    </row>
    <row r="147" spans="1:3">
      <c r="A147">
        <v>145</v>
      </c>
      <c r="B147">
        <v>3348736.504603615</v>
      </c>
      <c r="C147">
        <v>2115587.849161252</v>
      </c>
    </row>
    <row r="148" spans="1:3">
      <c r="A148">
        <v>146</v>
      </c>
      <c r="B148">
        <v>3348254.931268675</v>
      </c>
      <c r="C148">
        <v>2115587.849161252</v>
      </c>
    </row>
    <row r="149" spans="1:3">
      <c r="A149">
        <v>147</v>
      </c>
      <c r="B149">
        <v>3333020.915744218</v>
      </c>
      <c r="C149">
        <v>2115587.849161252</v>
      </c>
    </row>
    <row r="150" spans="1:3">
      <c r="A150">
        <v>148</v>
      </c>
      <c r="B150">
        <v>3320103.48270286</v>
      </c>
      <c r="C150">
        <v>2115587.849161252</v>
      </c>
    </row>
    <row r="151" spans="1:3">
      <c r="A151">
        <v>149</v>
      </c>
      <c r="B151">
        <v>3308282.002499915</v>
      </c>
      <c r="C151">
        <v>2115587.849161252</v>
      </c>
    </row>
    <row r="152" spans="1:3">
      <c r="A152">
        <v>150</v>
      </c>
      <c r="B152">
        <v>3301996.009821582</v>
      </c>
      <c r="C152">
        <v>2115587.849161252</v>
      </c>
    </row>
    <row r="153" spans="1:3">
      <c r="A153">
        <v>151</v>
      </c>
      <c r="B153">
        <v>3294250.879453191</v>
      </c>
      <c r="C153">
        <v>2115587.849161252</v>
      </c>
    </row>
    <row r="154" spans="1:3">
      <c r="A154">
        <v>152</v>
      </c>
      <c r="B154">
        <v>3279550.234716845</v>
      </c>
      <c r="C154">
        <v>2115587.849161252</v>
      </c>
    </row>
    <row r="155" spans="1:3">
      <c r="A155">
        <v>153</v>
      </c>
      <c r="B155">
        <v>3265801.815813833</v>
      </c>
      <c r="C155">
        <v>2115587.849161252</v>
      </c>
    </row>
    <row r="156" spans="1:3">
      <c r="A156">
        <v>154</v>
      </c>
      <c r="B156">
        <v>3254228.802602291</v>
      </c>
      <c r="C156">
        <v>2115587.849161252</v>
      </c>
    </row>
    <row r="157" spans="1:3">
      <c r="A157">
        <v>155</v>
      </c>
      <c r="B157">
        <v>3245511.616474915</v>
      </c>
      <c r="C157">
        <v>2115587.849161252</v>
      </c>
    </row>
    <row r="158" spans="1:3">
      <c r="A158">
        <v>156</v>
      </c>
      <c r="B158">
        <v>3238620.821614712</v>
      </c>
      <c r="C158">
        <v>2115587.849161252</v>
      </c>
    </row>
    <row r="159" spans="1:3">
      <c r="A159">
        <v>157</v>
      </c>
      <c r="B159">
        <v>3238655.658408578</v>
      </c>
      <c r="C159">
        <v>2115587.849161252</v>
      </c>
    </row>
    <row r="160" spans="1:3">
      <c r="A160">
        <v>158</v>
      </c>
      <c r="B160">
        <v>3230078.779068498</v>
      </c>
      <c r="C160">
        <v>2115587.849161252</v>
      </c>
    </row>
    <row r="161" spans="1:3">
      <c r="A161">
        <v>159</v>
      </c>
      <c r="B161">
        <v>3218637.688517955</v>
      </c>
      <c r="C161">
        <v>2115587.849161252</v>
      </c>
    </row>
    <row r="162" spans="1:3">
      <c r="A162">
        <v>160</v>
      </c>
      <c r="B162">
        <v>3214186.646999354</v>
      </c>
      <c r="C162">
        <v>2115587.849161252</v>
      </c>
    </row>
    <row r="163" spans="1:3">
      <c r="A163">
        <v>161</v>
      </c>
      <c r="B163">
        <v>3206978.239131717</v>
      </c>
      <c r="C163">
        <v>2115587.849161252</v>
      </c>
    </row>
    <row r="164" spans="1:3">
      <c r="A164">
        <v>162</v>
      </c>
      <c r="B164">
        <v>3204061.093732871</v>
      </c>
      <c r="C164">
        <v>2115587.849161252</v>
      </c>
    </row>
    <row r="165" spans="1:3">
      <c r="A165">
        <v>163</v>
      </c>
      <c r="B165">
        <v>3205235.086434657</v>
      </c>
      <c r="C165">
        <v>2115587.849161252</v>
      </c>
    </row>
    <row r="166" spans="1:3">
      <c r="A166">
        <v>164</v>
      </c>
      <c r="B166">
        <v>3195127.83950944</v>
      </c>
      <c r="C166">
        <v>2115587.849161252</v>
      </c>
    </row>
    <row r="167" spans="1:3">
      <c r="A167">
        <v>165</v>
      </c>
      <c r="B167">
        <v>3185044.581573061</v>
      </c>
      <c r="C167">
        <v>2115587.849161252</v>
      </c>
    </row>
    <row r="168" spans="1:3">
      <c r="A168">
        <v>166</v>
      </c>
      <c r="B168">
        <v>3172554.879580077</v>
      </c>
      <c r="C168">
        <v>2115587.849161252</v>
      </c>
    </row>
    <row r="169" spans="1:3">
      <c r="A169">
        <v>167</v>
      </c>
      <c r="B169">
        <v>3165155.604212812</v>
      </c>
      <c r="C169">
        <v>2115587.849161252</v>
      </c>
    </row>
    <row r="170" spans="1:3">
      <c r="A170">
        <v>168</v>
      </c>
      <c r="B170">
        <v>3158236.779195315</v>
      </c>
      <c r="C170">
        <v>2115587.849161252</v>
      </c>
    </row>
    <row r="171" spans="1:3">
      <c r="A171">
        <v>169</v>
      </c>
      <c r="B171">
        <v>3151090.173184582</v>
      </c>
      <c r="C171">
        <v>2115587.849161252</v>
      </c>
    </row>
    <row r="172" spans="1:3">
      <c r="A172">
        <v>170</v>
      </c>
      <c r="B172">
        <v>3142003.08047967</v>
      </c>
      <c r="C172">
        <v>2115587.849161252</v>
      </c>
    </row>
    <row r="173" spans="1:3">
      <c r="A173">
        <v>171</v>
      </c>
      <c r="B173">
        <v>3131424.827821556</v>
      </c>
      <c r="C173">
        <v>2115587.849161252</v>
      </c>
    </row>
    <row r="174" spans="1:3">
      <c r="A174">
        <v>172</v>
      </c>
      <c r="B174">
        <v>3124719.481318626</v>
      </c>
      <c r="C174">
        <v>2115587.849161252</v>
      </c>
    </row>
    <row r="175" spans="1:3">
      <c r="A175">
        <v>173</v>
      </c>
      <c r="B175">
        <v>3122471.093165639</v>
      </c>
      <c r="C175">
        <v>2115587.849161252</v>
      </c>
    </row>
    <row r="176" spans="1:3">
      <c r="A176">
        <v>174</v>
      </c>
      <c r="B176">
        <v>3122003.177179861</v>
      </c>
      <c r="C176">
        <v>2115587.849161252</v>
      </c>
    </row>
    <row r="177" spans="1:3">
      <c r="A177">
        <v>175</v>
      </c>
      <c r="B177">
        <v>3122086.08958267</v>
      </c>
      <c r="C177">
        <v>2115587.849161252</v>
      </c>
    </row>
    <row r="178" spans="1:3">
      <c r="A178">
        <v>176</v>
      </c>
      <c r="B178">
        <v>3114979.33102461</v>
      </c>
      <c r="C178">
        <v>2115587.849161252</v>
      </c>
    </row>
    <row r="179" spans="1:3">
      <c r="A179">
        <v>177</v>
      </c>
      <c r="B179">
        <v>3103785.211268933</v>
      </c>
      <c r="C179">
        <v>2115587.849161252</v>
      </c>
    </row>
    <row r="180" spans="1:3">
      <c r="A180">
        <v>178</v>
      </c>
      <c r="B180">
        <v>3099962.738697727</v>
      </c>
      <c r="C180">
        <v>2115587.849161252</v>
      </c>
    </row>
    <row r="181" spans="1:3">
      <c r="A181">
        <v>179</v>
      </c>
      <c r="B181">
        <v>3093618.095567141</v>
      </c>
      <c r="C181">
        <v>2115587.849161252</v>
      </c>
    </row>
    <row r="182" spans="1:3">
      <c r="A182">
        <v>180</v>
      </c>
      <c r="B182">
        <v>3085847.45346158</v>
      </c>
      <c r="C182">
        <v>2115587.849161252</v>
      </c>
    </row>
    <row r="183" spans="1:3">
      <c r="A183">
        <v>181</v>
      </c>
      <c r="B183">
        <v>3082662.107779896</v>
      </c>
      <c r="C183">
        <v>2115587.849161252</v>
      </c>
    </row>
    <row r="184" spans="1:3">
      <c r="A184">
        <v>182</v>
      </c>
      <c r="B184">
        <v>3081998.552494381</v>
      </c>
      <c r="C184">
        <v>2115587.849161252</v>
      </c>
    </row>
    <row r="185" spans="1:3">
      <c r="A185">
        <v>183</v>
      </c>
      <c r="B185">
        <v>3077654.235369458</v>
      </c>
      <c r="C185">
        <v>2115587.849161252</v>
      </c>
    </row>
    <row r="186" spans="1:3">
      <c r="A186">
        <v>184</v>
      </c>
      <c r="B186">
        <v>3069298.097703949</v>
      </c>
      <c r="C186">
        <v>2115587.849161252</v>
      </c>
    </row>
    <row r="187" spans="1:3">
      <c r="A187">
        <v>185</v>
      </c>
      <c r="B187">
        <v>3060533.226777273</v>
      </c>
      <c r="C187">
        <v>2115587.849161252</v>
      </c>
    </row>
    <row r="188" spans="1:3">
      <c r="A188">
        <v>186</v>
      </c>
      <c r="B188">
        <v>3056017.264873961</v>
      </c>
      <c r="C188">
        <v>2115587.849161252</v>
      </c>
    </row>
    <row r="189" spans="1:3">
      <c r="A189">
        <v>187</v>
      </c>
      <c r="B189">
        <v>3052212.585054712</v>
      </c>
      <c r="C189">
        <v>2115587.849161252</v>
      </c>
    </row>
    <row r="190" spans="1:3">
      <c r="A190">
        <v>188</v>
      </c>
      <c r="B190">
        <v>3047874.353717222</v>
      </c>
      <c r="C190">
        <v>2115587.849161252</v>
      </c>
    </row>
    <row r="191" spans="1:3">
      <c r="A191">
        <v>189</v>
      </c>
      <c r="B191">
        <v>3039497.446284713</v>
      </c>
      <c r="C191">
        <v>2115587.849161252</v>
      </c>
    </row>
    <row r="192" spans="1:3">
      <c r="A192">
        <v>190</v>
      </c>
      <c r="B192">
        <v>3030514.055360181</v>
      </c>
      <c r="C192">
        <v>2115587.849161252</v>
      </c>
    </row>
    <row r="193" spans="1:3">
      <c r="A193">
        <v>191</v>
      </c>
      <c r="B193">
        <v>3025225.626085674</v>
      </c>
      <c r="C193">
        <v>2115587.849161252</v>
      </c>
    </row>
    <row r="194" spans="1:3">
      <c r="A194">
        <v>192</v>
      </c>
      <c r="B194">
        <v>3019957.690119167</v>
      </c>
      <c r="C194">
        <v>2115587.849161252</v>
      </c>
    </row>
    <row r="195" spans="1:3">
      <c r="A195">
        <v>193</v>
      </c>
      <c r="B195">
        <v>3015890.776390762</v>
      </c>
      <c r="C195">
        <v>2115587.849161252</v>
      </c>
    </row>
    <row r="196" spans="1:3">
      <c r="A196">
        <v>194</v>
      </c>
      <c r="B196">
        <v>3015930.482822409</v>
      </c>
      <c r="C196">
        <v>2115587.849161252</v>
      </c>
    </row>
    <row r="197" spans="1:3">
      <c r="A197">
        <v>195</v>
      </c>
      <c r="B197">
        <v>3007856.862031911</v>
      </c>
      <c r="C197">
        <v>2115587.849161252</v>
      </c>
    </row>
    <row r="198" spans="1:3">
      <c r="A198">
        <v>196</v>
      </c>
      <c r="B198">
        <v>3002463.259875033</v>
      </c>
      <c r="C198">
        <v>2115587.849161252</v>
      </c>
    </row>
    <row r="199" spans="1:3">
      <c r="A199">
        <v>197</v>
      </c>
      <c r="B199">
        <v>2996811.584134614</v>
      </c>
      <c r="C199">
        <v>2115587.849161252</v>
      </c>
    </row>
    <row r="200" spans="1:3">
      <c r="A200">
        <v>198</v>
      </c>
      <c r="B200">
        <v>2992633.741812835</v>
      </c>
      <c r="C200">
        <v>2115587.849161252</v>
      </c>
    </row>
    <row r="201" spans="1:3">
      <c r="A201">
        <v>199</v>
      </c>
      <c r="B201">
        <v>2986843.952188293</v>
      </c>
      <c r="C201">
        <v>2115587.849161252</v>
      </c>
    </row>
    <row r="202" spans="1:3">
      <c r="A202">
        <v>200</v>
      </c>
      <c r="B202">
        <v>2984185.317026146</v>
      </c>
      <c r="C202">
        <v>2115587.849161252</v>
      </c>
    </row>
    <row r="203" spans="1:3">
      <c r="A203">
        <v>201</v>
      </c>
      <c r="B203">
        <v>2981791.029695936</v>
      </c>
      <c r="C203">
        <v>2115587.849161252</v>
      </c>
    </row>
    <row r="204" spans="1:3">
      <c r="A204">
        <v>202</v>
      </c>
      <c r="B204">
        <v>2982317.55494925</v>
      </c>
      <c r="C204">
        <v>2115587.849161252</v>
      </c>
    </row>
    <row r="205" spans="1:3">
      <c r="A205">
        <v>203</v>
      </c>
      <c r="B205">
        <v>2974175.268430613</v>
      </c>
      <c r="C205">
        <v>2115587.849161252</v>
      </c>
    </row>
    <row r="206" spans="1:3">
      <c r="A206">
        <v>204</v>
      </c>
      <c r="B206">
        <v>2966920.602852867</v>
      </c>
      <c r="C206">
        <v>2115587.849161252</v>
      </c>
    </row>
    <row r="207" spans="1:3">
      <c r="A207">
        <v>205</v>
      </c>
      <c r="B207">
        <v>2962556.521576055</v>
      </c>
      <c r="C207">
        <v>2115587.849161252</v>
      </c>
    </row>
    <row r="208" spans="1:3">
      <c r="A208">
        <v>206</v>
      </c>
      <c r="B208">
        <v>2958125.81241756</v>
      </c>
      <c r="C208">
        <v>2115587.849161252</v>
      </c>
    </row>
    <row r="209" spans="1:3">
      <c r="A209">
        <v>207</v>
      </c>
      <c r="B209">
        <v>2952148.317951388</v>
      </c>
      <c r="C209">
        <v>2115587.849161252</v>
      </c>
    </row>
    <row r="210" spans="1:3">
      <c r="A210">
        <v>208</v>
      </c>
      <c r="B210">
        <v>2945449.176578091</v>
      </c>
      <c r="C210">
        <v>2115587.849161252</v>
      </c>
    </row>
    <row r="211" spans="1:3">
      <c r="A211">
        <v>209</v>
      </c>
      <c r="B211">
        <v>2940293.140346046</v>
      </c>
      <c r="C211">
        <v>2115587.849161252</v>
      </c>
    </row>
    <row r="212" spans="1:3">
      <c r="A212">
        <v>210</v>
      </c>
      <c r="B212">
        <v>2938043.296965391</v>
      </c>
      <c r="C212">
        <v>2115587.849161252</v>
      </c>
    </row>
    <row r="213" spans="1:3">
      <c r="A213">
        <v>211</v>
      </c>
      <c r="B213">
        <v>2937154.264691601</v>
      </c>
      <c r="C213">
        <v>2115587.849161252</v>
      </c>
    </row>
    <row r="214" spans="1:3">
      <c r="A214">
        <v>212</v>
      </c>
      <c r="B214">
        <v>2937193.515667248</v>
      </c>
      <c r="C214">
        <v>2115587.849161252</v>
      </c>
    </row>
    <row r="215" spans="1:3">
      <c r="A215">
        <v>213</v>
      </c>
      <c r="B215">
        <v>2929819.70324302</v>
      </c>
      <c r="C215">
        <v>2115587.849161252</v>
      </c>
    </row>
    <row r="216" spans="1:3">
      <c r="A216">
        <v>214</v>
      </c>
      <c r="B216">
        <v>2927270.103595637</v>
      </c>
      <c r="C216">
        <v>2115587.849161252</v>
      </c>
    </row>
    <row r="217" spans="1:3">
      <c r="A217">
        <v>215</v>
      </c>
      <c r="B217">
        <v>2927099.642720402</v>
      </c>
      <c r="C217">
        <v>2115587.849161252</v>
      </c>
    </row>
    <row r="218" spans="1:3">
      <c r="A218">
        <v>216</v>
      </c>
      <c r="B218">
        <v>2921965.152996541</v>
      </c>
      <c r="C218">
        <v>2115587.849161252</v>
      </c>
    </row>
    <row r="219" spans="1:3">
      <c r="A219">
        <v>217</v>
      </c>
      <c r="B219">
        <v>2917099.076397787</v>
      </c>
      <c r="C219">
        <v>2115587.849161252</v>
      </c>
    </row>
    <row r="220" spans="1:3">
      <c r="A220">
        <v>218</v>
      </c>
      <c r="B220">
        <v>2911263.705381065</v>
      </c>
      <c r="C220">
        <v>2115587.849161252</v>
      </c>
    </row>
    <row r="221" spans="1:3">
      <c r="A221">
        <v>219</v>
      </c>
      <c r="B221">
        <v>2908167.036195723</v>
      </c>
      <c r="C221">
        <v>2115587.849161252</v>
      </c>
    </row>
    <row r="222" spans="1:3">
      <c r="A222">
        <v>220</v>
      </c>
      <c r="B222">
        <v>2904063.2099781</v>
      </c>
      <c r="C222">
        <v>2115587.849161252</v>
      </c>
    </row>
    <row r="223" spans="1:3">
      <c r="A223">
        <v>221</v>
      </c>
      <c r="B223">
        <v>2898771.649688474</v>
      </c>
      <c r="C223">
        <v>2115587.849161252</v>
      </c>
    </row>
    <row r="224" spans="1:3">
      <c r="A224">
        <v>222</v>
      </c>
      <c r="B224">
        <v>2893047.068488738</v>
      </c>
      <c r="C224">
        <v>2115587.849161252</v>
      </c>
    </row>
    <row r="225" spans="1:3">
      <c r="A225">
        <v>223</v>
      </c>
      <c r="B225">
        <v>2889263.144354369</v>
      </c>
      <c r="C225">
        <v>2115587.849161252</v>
      </c>
    </row>
    <row r="226" spans="1:3">
      <c r="A226">
        <v>224</v>
      </c>
      <c r="B226">
        <v>2886396.511796615</v>
      </c>
      <c r="C226">
        <v>2115587.849161252</v>
      </c>
    </row>
    <row r="227" spans="1:3">
      <c r="A227">
        <v>225</v>
      </c>
      <c r="B227">
        <v>2883413.350133473</v>
      </c>
      <c r="C227">
        <v>2115587.849161252</v>
      </c>
    </row>
    <row r="228" spans="1:3">
      <c r="A228">
        <v>226</v>
      </c>
      <c r="B228">
        <v>2878189.25281273</v>
      </c>
      <c r="C228">
        <v>2115587.849161252</v>
      </c>
    </row>
    <row r="229" spans="1:3">
      <c r="A229">
        <v>227</v>
      </c>
      <c r="B229">
        <v>2872672.498655125</v>
      </c>
      <c r="C229">
        <v>2115587.849161252</v>
      </c>
    </row>
    <row r="230" spans="1:3">
      <c r="A230">
        <v>228</v>
      </c>
      <c r="B230">
        <v>2868990.988849545</v>
      </c>
      <c r="C230">
        <v>2115587.849161252</v>
      </c>
    </row>
    <row r="231" spans="1:3">
      <c r="A231">
        <v>229</v>
      </c>
      <c r="B231">
        <v>2866080.015580918</v>
      </c>
      <c r="C231">
        <v>2115587.849161252</v>
      </c>
    </row>
    <row r="232" spans="1:3">
      <c r="A232">
        <v>230</v>
      </c>
      <c r="B232">
        <v>2862507.122568853</v>
      </c>
      <c r="C232">
        <v>2115587.849161252</v>
      </c>
    </row>
    <row r="233" spans="1:3">
      <c r="A233">
        <v>231</v>
      </c>
      <c r="B233">
        <v>2857466.237581121</v>
      </c>
      <c r="C233">
        <v>2115587.849161252</v>
      </c>
    </row>
    <row r="234" spans="1:3">
      <c r="A234">
        <v>232</v>
      </c>
      <c r="B234">
        <v>2854157.384235313</v>
      </c>
      <c r="C234">
        <v>2115587.849161252</v>
      </c>
    </row>
    <row r="235" spans="1:3">
      <c r="A235">
        <v>233</v>
      </c>
      <c r="B235">
        <v>2852789.224647837</v>
      </c>
      <c r="C235">
        <v>2115587.849161252</v>
      </c>
    </row>
    <row r="236" spans="1:3">
      <c r="A236">
        <v>234</v>
      </c>
      <c r="B236">
        <v>2852556.399144046</v>
      </c>
      <c r="C236">
        <v>2115587.849161252</v>
      </c>
    </row>
    <row r="237" spans="1:3">
      <c r="A237">
        <v>235</v>
      </c>
      <c r="B237">
        <v>2847788.734708841</v>
      </c>
      <c r="C237">
        <v>2115587.849161252</v>
      </c>
    </row>
    <row r="238" spans="1:3">
      <c r="A238">
        <v>236</v>
      </c>
      <c r="B238">
        <v>2843396.121403977</v>
      </c>
      <c r="C238">
        <v>2115587.849161252</v>
      </c>
    </row>
    <row r="239" spans="1:3">
      <c r="A239">
        <v>237</v>
      </c>
      <c r="B239">
        <v>2841210.05452171</v>
      </c>
      <c r="C239">
        <v>2115587.849161252</v>
      </c>
    </row>
    <row r="240" spans="1:3">
      <c r="A240">
        <v>238</v>
      </c>
      <c r="B240">
        <v>2838228.740243424</v>
      </c>
      <c r="C240">
        <v>2115587.849161252</v>
      </c>
    </row>
    <row r="241" spans="1:3">
      <c r="A241">
        <v>239</v>
      </c>
      <c r="B241">
        <v>2833595.621564843</v>
      </c>
      <c r="C241">
        <v>2115587.849161252</v>
      </c>
    </row>
    <row r="242" spans="1:3">
      <c r="A242">
        <v>240</v>
      </c>
      <c r="B242">
        <v>2828726.706859713</v>
      </c>
      <c r="C242">
        <v>2115587.849161252</v>
      </c>
    </row>
    <row r="243" spans="1:3">
      <c r="A243">
        <v>241</v>
      </c>
      <c r="B243">
        <v>2826220.294580504</v>
      </c>
      <c r="C243">
        <v>2115587.849161252</v>
      </c>
    </row>
    <row r="244" spans="1:3">
      <c r="A244">
        <v>242</v>
      </c>
      <c r="B244">
        <v>2823562.499688194</v>
      </c>
      <c r="C244">
        <v>2115587.849161252</v>
      </c>
    </row>
    <row r="245" spans="1:3">
      <c r="A245">
        <v>243</v>
      </c>
      <c r="B245">
        <v>2820904.41042752</v>
      </c>
      <c r="C245">
        <v>2115587.849161252</v>
      </c>
    </row>
    <row r="246" spans="1:3">
      <c r="A246">
        <v>244</v>
      </c>
      <c r="B246">
        <v>2816828.031206046</v>
      </c>
      <c r="C246">
        <v>2115587.849161252</v>
      </c>
    </row>
    <row r="247" spans="1:3">
      <c r="A247">
        <v>245</v>
      </c>
      <c r="B247">
        <v>2812178.946827191</v>
      </c>
      <c r="C247">
        <v>2115587.849161252</v>
      </c>
    </row>
    <row r="248" spans="1:3">
      <c r="A248">
        <v>246</v>
      </c>
      <c r="B248">
        <v>2809013.942915997</v>
      </c>
      <c r="C248">
        <v>2115587.849161252</v>
      </c>
    </row>
    <row r="249" spans="1:3">
      <c r="A249">
        <v>247</v>
      </c>
      <c r="B249">
        <v>2807043.037028191</v>
      </c>
      <c r="C249">
        <v>2115587.849161252</v>
      </c>
    </row>
    <row r="250" spans="1:3">
      <c r="A250">
        <v>248</v>
      </c>
      <c r="B250">
        <v>2804452.861279338</v>
      </c>
      <c r="C250">
        <v>2115587.849161252</v>
      </c>
    </row>
    <row r="251" spans="1:3">
      <c r="A251">
        <v>249</v>
      </c>
      <c r="B251">
        <v>2800177.652141143</v>
      </c>
      <c r="C251">
        <v>2115587.849161252</v>
      </c>
    </row>
    <row r="252" spans="1:3">
      <c r="A252">
        <v>250</v>
      </c>
      <c r="B252">
        <v>2797941.068598387</v>
      </c>
      <c r="C252">
        <v>2115587.849161252</v>
      </c>
    </row>
    <row r="253" spans="1:3">
      <c r="A253">
        <v>251</v>
      </c>
      <c r="B253">
        <v>2796514.169243126</v>
      </c>
      <c r="C253">
        <v>2115587.849161252</v>
      </c>
    </row>
    <row r="254" spans="1:3">
      <c r="A254">
        <v>252</v>
      </c>
      <c r="B254">
        <v>2796417.020017113</v>
      </c>
      <c r="C254">
        <v>2115587.849161252</v>
      </c>
    </row>
    <row r="255" spans="1:3">
      <c r="A255">
        <v>253</v>
      </c>
      <c r="B255">
        <v>2792536.70720049</v>
      </c>
      <c r="C255">
        <v>2115587.849161252</v>
      </c>
    </row>
    <row r="256" spans="1:3">
      <c r="A256">
        <v>254</v>
      </c>
      <c r="B256">
        <v>2788841.016555198</v>
      </c>
      <c r="C256">
        <v>2115587.849161252</v>
      </c>
    </row>
    <row r="257" spans="1:3">
      <c r="A257">
        <v>255</v>
      </c>
      <c r="B257">
        <v>2787114.392009477</v>
      </c>
      <c r="C257">
        <v>2115587.849161252</v>
      </c>
    </row>
    <row r="258" spans="1:3">
      <c r="A258">
        <v>256</v>
      </c>
      <c r="B258">
        <v>2784696.822004908</v>
      </c>
      <c r="C258">
        <v>2115587.849161252</v>
      </c>
    </row>
    <row r="259" spans="1:3">
      <c r="A259">
        <v>257</v>
      </c>
      <c r="B259">
        <v>2780907.835908695</v>
      </c>
      <c r="C259">
        <v>2115587.849161252</v>
      </c>
    </row>
    <row r="260" spans="1:3">
      <c r="A260">
        <v>258</v>
      </c>
      <c r="B260">
        <v>2776858.779324586</v>
      </c>
      <c r="C260">
        <v>2115587.849161252</v>
      </c>
    </row>
    <row r="261" spans="1:3">
      <c r="A261">
        <v>259</v>
      </c>
      <c r="B261">
        <v>2774739.841500369</v>
      </c>
      <c r="C261">
        <v>2115587.849161252</v>
      </c>
    </row>
    <row r="262" spans="1:3">
      <c r="A262">
        <v>260</v>
      </c>
      <c r="B262">
        <v>2772537.748987023</v>
      </c>
      <c r="C262">
        <v>2115587.849161252</v>
      </c>
    </row>
    <row r="263" spans="1:3">
      <c r="A263">
        <v>261</v>
      </c>
      <c r="B263">
        <v>2770421.10540031</v>
      </c>
      <c r="C263">
        <v>2115587.849161252</v>
      </c>
    </row>
    <row r="264" spans="1:3">
      <c r="A264">
        <v>262</v>
      </c>
      <c r="B264">
        <v>2767324.444661732</v>
      </c>
      <c r="C264">
        <v>2115587.849161252</v>
      </c>
    </row>
    <row r="265" spans="1:3">
      <c r="A265">
        <v>263</v>
      </c>
      <c r="B265">
        <v>2763535.759274853</v>
      </c>
      <c r="C265">
        <v>2115587.849161252</v>
      </c>
    </row>
    <row r="266" spans="1:3">
      <c r="A266">
        <v>264</v>
      </c>
      <c r="B266">
        <v>2760596.451830939</v>
      </c>
      <c r="C266">
        <v>2115587.849161252</v>
      </c>
    </row>
    <row r="267" spans="1:3">
      <c r="A267">
        <v>265</v>
      </c>
      <c r="B267">
        <v>2759193.836100786</v>
      </c>
      <c r="C267">
        <v>2115587.849161252</v>
      </c>
    </row>
    <row r="268" spans="1:3">
      <c r="A268">
        <v>266</v>
      </c>
      <c r="B268">
        <v>2757443.558788663</v>
      </c>
      <c r="C268">
        <v>2115587.849161252</v>
      </c>
    </row>
    <row r="269" spans="1:3">
      <c r="A269">
        <v>267</v>
      </c>
      <c r="B269">
        <v>2753882.590078126</v>
      </c>
      <c r="C269">
        <v>2115587.849161252</v>
      </c>
    </row>
    <row r="270" spans="1:3">
      <c r="A270">
        <v>268</v>
      </c>
      <c r="B270">
        <v>2752270.706108435</v>
      </c>
      <c r="C270">
        <v>2115587.849161252</v>
      </c>
    </row>
    <row r="271" spans="1:3">
      <c r="A271">
        <v>269</v>
      </c>
      <c r="B271">
        <v>2751213.52189141</v>
      </c>
      <c r="C271">
        <v>2115587.849161252</v>
      </c>
    </row>
    <row r="272" spans="1:3">
      <c r="A272">
        <v>270</v>
      </c>
      <c r="B272">
        <v>2751201.398041259</v>
      </c>
      <c r="C272">
        <v>2115587.849161252</v>
      </c>
    </row>
    <row r="273" spans="1:3">
      <c r="A273">
        <v>271</v>
      </c>
      <c r="B273">
        <v>2747905.420958765</v>
      </c>
      <c r="C273">
        <v>2115587.849161252</v>
      </c>
    </row>
    <row r="274" spans="1:3">
      <c r="A274">
        <v>272</v>
      </c>
      <c r="B274">
        <v>2744707.788077395</v>
      </c>
      <c r="C274">
        <v>2115587.849161252</v>
      </c>
    </row>
    <row r="275" spans="1:3">
      <c r="A275">
        <v>273</v>
      </c>
      <c r="B275">
        <v>2742966.68206552</v>
      </c>
      <c r="C275">
        <v>2115587.849161252</v>
      </c>
    </row>
    <row r="276" spans="1:3">
      <c r="A276">
        <v>274</v>
      </c>
      <c r="B276">
        <v>2742785.320912276</v>
      </c>
      <c r="C276">
        <v>2115587.849161252</v>
      </c>
    </row>
    <row r="277" spans="1:3">
      <c r="A277">
        <v>275</v>
      </c>
      <c r="B277">
        <v>2740041.630915936</v>
      </c>
      <c r="C277">
        <v>2115587.849161252</v>
      </c>
    </row>
    <row r="278" spans="1:3">
      <c r="A278">
        <v>276</v>
      </c>
      <c r="B278">
        <v>2736978.364109186</v>
      </c>
      <c r="C278">
        <v>2115587.849161252</v>
      </c>
    </row>
    <row r="279" spans="1:3">
      <c r="A279">
        <v>277</v>
      </c>
      <c r="B279">
        <v>2734747.410489844</v>
      </c>
      <c r="C279">
        <v>2115587.849161252</v>
      </c>
    </row>
    <row r="280" spans="1:3">
      <c r="A280">
        <v>278</v>
      </c>
      <c r="B280">
        <v>2733453.633106543</v>
      </c>
      <c r="C280">
        <v>2115587.849161252</v>
      </c>
    </row>
    <row r="281" spans="1:3">
      <c r="A281">
        <v>279</v>
      </c>
      <c r="B281">
        <v>2732177.620955638</v>
      </c>
      <c r="C281">
        <v>2115587.849161252</v>
      </c>
    </row>
    <row r="282" spans="1:3">
      <c r="A282">
        <v>280</v>
      </c>
      <c r="B282">
        <v>2729317.882085239</v>
      </c>
      <c r="C282">
        <v>2115587.849161252</v>
      </c>
    </row>
    <row r="283" spans="1:3">
      <c r="A283">
        <v>281</v>
      </c>
      <c r="B283">
        <v>2726294.188118544</v>
      </c>
      <c r="C283">
        <v>2115587.849161252</v>
      </c>
    </row>
    <row r="284" spans="1:3">
      <c r="A284">
        <v>282</v>
      </c>
      <c r="B284">
        <v>2724731.189063938</v>
      </c>
      <c r="C284">
        <v>2115587.849161252</v>
      </c>
    </row>
    <row r="285" spans="1:3">
      <c r="A285">
        <v>283</v>
      </c>
      <c r="B285">
        <v>2722827.660241421</v>
      </c>
      <c r="C285">
        <v>2115587.849161252</v>
      </c>
    </row>
    <row r="286" spans="1:3">
      <c r="A286">
        <v>284</v>
      </c>
      <c r="B286">
        <v>2722493.903678626</v>
      </c>
      <c r="C286">
        <v>2115587.849161252</v>
      </c>
    </row>
    <row r="287" spans="1:3">
      <c r="A287">
        <v>285</v>
      </c>
      <c r="B287">
        <v>2719898.256105852</v>
      </c>
      <c r="C287">
        <v>2115587.849161252</v>
      </c>
    </row>
    <row r="288" spans="1:3">
      <c r="A288">
        <v>286</v>
      </c>
      <c r="B288">
        <v>2717890.388240454</v>
      </c>
      <c r="C288">
        <v>2115587.849161252</v>
      </c>
    </row>
    <row r="289" spans="1:3">
      <c r="A289">
        <v>287</v>
      </c>
      <c r="B289">
        <v>2717247.323591209</v>
      </c>
      <c r="C289">
        <v>2115587.849161252</v>
      </c>
    </row>
    <row r="290" spans="1:3">
      <c r="A290">
        <v>288</v>
      </c>
      <c r="B290">
        <v>2717290.065642667</v>
      </c>
      <c r="C290">
        <v>2115587.849161252</v>
      </c>
    </row>
    <row r="291" spans="1:3">
      <c r="A291">
        <v>289</v>
      </c>
      <c r="B291">
        <v>2715183.719102389</v>
      </c>
      <c r="C291">
        <v>2115587.849161252</v>
      </c>
    </row>
    <row r="292" spans="1:3">
      <c r="A292">
        <v>290</v>
      </c>
      <c r="B292">
        <v>2713377.995515824</v>
      </c>
      <c r="C292">
        <v>2115587.849161252</v>
      </c>
    </row>
    <row r="293" spans="1:3">
      <c r="A293">
        <v>291</v>
      </c>
      <c r="B293">
        <v>2712970.372225882</v>
      </c>
      <c r="C293">
        <v>2115587.849161252</v>
      </c>
    </row>
    <row r="294" spans="1:3">
      <c r="A294">
        <v>292</v>
      </c>
      <c r="B294">
        <v>2713240.299140711</v>
      </c>
      <c r="C294">
        <v>2115587.849161252</v>
      </c>
    </row>
    <row r="295" spans="1:3">
      <c r="A295">
        <v>293</v>
      </c>
      <c r="B295">
        <v>2710386.447417533</v>
      </c>
      <c r="C295">
        <v>2115587.849161252</v>
      </c>
    </row>
    <row r="296" spans="1:3">
      <c r="A296">
        <v>294</v>
      </c>
      <c r="B296">
        <v>2707640.416696117</v>
      </c>
      <c r="C296">
        <v>2115587.849161252</v>
      </c>
    </row>
    <row r="297" spans="1:3">
      <c r="A297">
        <v>295</v>
      </c>
      <c r="B297">
        <v>2706975.279918206</v>
      </c>
      <c r="C297">
        <v>2115587.849161252</v>
      </c>
    </row>
    <row r="298" spans="1:3">
      <c r="A298">
        <v>296</v>
      </c>
      <c r="B298">
        <v>2705253.496076707</v>
      </c>
      <c r="C298">
        <v>2115587.849161252</v>
      </c>
    </row>
    <row r="299" spans="1:3">
      <c r="A299">
        <v>297</v>
      </c>
      <c r="B299">
        <v>2703717.832992364</v>
      </c>
      <c r="C299">
        <v>2115587.849161252</v>
      </c>
    </row>
    <row r="300" spans="1:3">
      <c r="A300">
        <v>298</v>
      </c>
      <c r="B300">
        <v>2703866.571236198</v>
      </c>
      <c r="C300">
        <v>2115587.849161252</v>
      </c>
    </row>
    <row r="301" spans="1:3">
      <c r="A301">
        <v>299</v>
      </c>
      <c r="B301">
        <v>2701658.279391639</v>
      </c>
      <c r="C301">
        <v>2115587.849161252</v>
      </c>
    </row>
    <row r="302" spans="1:3">
      <c r="A302">
        <v>300</v>
      </c>
      <c r="B302">
        <v>2699365.768681644</v>
      </c>
      <c r="C302">
        <v>2115587.849161252</v>
      </c>
    </row>
    <row r="303" spans="1:3">
      <c r="A303">
        <v>301</v>
      </c>
      <c r="B303">
        <v>2699313.447891298</v>
      </c>
      <c r="C303">
        <v>2115587.849161252</v>
      </c>
    </row>
    <row r="304" spans="1:3">
      <c r="A304">
        <v>302</v>
      </c>
      <c r="B304">
        <v>2699781.852817012</v>
      </c>
      <c r="C304">
        <v>2115587.849161252</v>
      </c>
    </row>
    <row r="305" spans="1:3">
      <c r="A305">
        <v>303</v>
      </c>
      <c r="B305">
        <v>2697250.018279373</v>
      </c>
      <c r="C305">
        <v>2115587.849161252</v>
      </c>
    </row>
    <row r="306" spans="1:3">
      <c r="A306">
        <v>304</v>
      </c>
      <c r="B306">
        <v>2697225.102627764</v>
      </c>
      <c r="C306">
        <v>2115587.849161252</v>
      </c>
    </row>
    <row r="307" spans="1:3">
      <c r="A307">
        <v>305</v>
      </c>
      <c r="B307">
        <v>2697332.037513772</v>
      </c>
      <c r="C307">
        <v>2115587.849161252</v>
      </c>
    </row>
    <row r="308" spans="1:3">
      <c r="A308">
        <v>306</v>
      </c>
      <c r="B308">
        <v>2696528.11180619</v>
      </c>
      <c r="C308">
        <v>2115587.849161252</v>
      </c>
    </row>
    <row r="309" spans="1:3">
      <c r="A309">
        <v>307</v>
      </c>
      <c r="B309">
        <v>2696598.485815532</v>
      </c>
      <c r="C309">
        <v>2115587.849161252</v>
      </c>
    </row>
    <row r="310" spans="1:3">
      <c r="A310">
        <v>308</v>
      </c>
      <c r="B310">
        <v>2693893.936190621</v>
      </c>
      <c r="C310">
        <v>2115587.849161252</v>
      </c>
    </row>
    <row r="311" spans="1:3">
      <c r="A311">
        <v>309</v>
      </c>
      <c r="B311">
        <v>2693223.713662636</v>
      </c>
      <c r="C311">
        <v>2115587.849161252</v>
      </c>
    </row>
    <row r="312" spans="1:3">
      <c r="A312">
        <v>310</v>
      </c>
      <c r="B312">
        <v>2692955.827908733</v>
      </c>
      <c r="C312">
        <v>2115587.849161252</v>
      </c>
    </row>
    <row r="313" spans="1:3">
      <c r="A313">
        <v>311</v>
      </c>
      <c r="B313">
        <v>2691825.045182813</v>
      </c>
      <c r="C313">
        <v>2115587.849161252</v>
      </c>
    </row>
    <row r="314" spans="1:3">
      <c r="A314">
        <v>312</v>
      </c>
      <c r="B314">
        <v>2691717.551029495</v>
      </c>
      <c r="C314">
        <v>2115587.849161252</v>
      </c>
    </row>
    <row r="315" spans="1:3">
      <c r="A315">
        <v>313</v>
      </c>
      <c r="B315">
        <v>2689929.774893907</v>
      </c>
      <c r="C315">
        <v>2115587.849161252</v>
      </c>
    </row>
    <row r="316" spans="1:3">
      <c r="A316">
        <v>314</v>
      </c>
      <c r="B316">
        <v>2688140.524304551</v>
      </c>
      <c r="C316">
        <v>2115587.849161252</v>
      </c>
    </row>
    <row r="317" spans="1:3">
      <c r="A317">
        <v>315</v>
      </c>
      <c r="B317">
        <v>2688125.735792978</v>
      </c>
      <c r="C317">
        <v>2115587.849161252</v>
      </c>
    </row>
    <row r="318" spans="1:3">
      <c r="A318">
        <v>316</v>
      </c>
      <c r="B318">
        <v>2687930.3104339</v>
      </c>
      <c r="C318">
        <v>2115587.849161252</v>
      </c>
    </row>
    <row r="319" spans="1:3">
      <c r="A319">
        <v>317</v>
      </c>
      <c r="B319">
        <v>2687154.74274539</v>
      </c>
      <c r="C319">
        <v>2115587.849161252</v>
      </c>
    </row>
    <row r="320" spans="1:3">
      <c r="A320">
        <v>318</v>
      </c>
      <c r="B320">
        <v>2687307.002474215</v>
      </c>
      <c r="C320">
        <v>2115587.849161252</v>
      </c>
    </row>
    <row r="321" spans="1:3">
      <c r="A321">
        <v>319</v>
      </c>
      <c r="B321">
        <v>2686181.567298876</v>
      </c>
      <c r="C321">
        <v>2115587.849161252</v>
      </c>
    </row>
    <row r="322" spans="1:3">
      <c r="A322">
        <v>320</v>
      </c>
      <c r="B322">
        <v>2684514.256061861</v>
      </c>
      <c r="C322">
        <v>2115587.849161252</v>
      </c>
    </row>
    <row r="323" spans="1:3">
      <c r="A323">
        <v>321</v>
      </c>
      <c r="B323">
        <v>2686596.434153286</v>
      </c>
      <c r="C323">
        <v>2115587.849161252</v>
      </c>
    </row>
    <row r="324" spans="1:3">
      <c r="A324">
        <v>322</v>
      </c>
      <c r="B324">
        <v>2685026.107263937</v>
      </c>
      <c r="C324">
        <v>2115587.849161252</v>
      </c>
    </row>
    <row r="325" spans="1:3">
      <c r="A325">
        <v>323</v>
      </c>
      <c r="B325">
        <v>2684807.398038089</v>
      </c>
      <c r="C325">
        <v>2115587.849161252</v>
      </c>
    </row>
    <row r="326" spans="1:3">
      <c r="A326">
        <v>324</v>
      </c>
      <c r="B326">
        <v>2684963.480085628</v>
      </c>
      <c r="C326">
        <v>2115587.849161252</v>
      </c>
    </row>
    <row r="327" spans="1:3">
      <c r="A327">
        <v>325</v>
      </c>
      <c r="B327">
        <v>2684971.632374634</v>
      </c>
      <c r="C327">
        <v>2115587.849161252</v>
      </c>
    </row>
    <row r="328" spans="1:3">
      <c r="A328">
        <v>326</v>
      </c>
      <c r="B328">
        <v>2685155.392486099</v>
      </c>
      <c r="C328">
        <v>2115587.849161252</v>
      </c>
    </row>
    <row r="329" spans="1:3">
      <c r="A329">
        <v>327</v>
      </c>
      <c r="B329">
        <v>2684680.301101941</v>
      </c>
      <c r="C329">
        <v>2115587.849161252</v>
      </c>
    </row>
    <row r="330" spans="1:3">
      <c r="A330">
        <v>328</v>
      </c>
      <c r="B330">
        <v>2683971.374671048</v>
      </c>
      <c r="C330">
        <v>2115587.849161252</v>
      </c>
    </row>
    <row r="331" spans="1:3">
      <c r="A331">
        <v>329</v>
      </c>
      <c r="B331">
        <v>2683884.692230863</v>
      </c>
      <c r="C331">
        <v>2115587.849161252</v>
      </c>
    </row>
    <row r="332" spans="1:3">
      <c r="A332">
        <v>330</v>
      </c>
      <c r="B332">
        <v>2683814.270122634</v>
      </c>
      <c r="C332">
        <v>2115587.849161252</v>
      </c>
    </row>
    <row r="333" spans="1:3">
      <c r="A333">
        <v>331</v>
      </c>
      <c r="B333">
        <v>2683087.379951179</v>
      </c>
      <c r="C333">
        <v>2115587.849161252</v>
      </c>
    </row>
    <row r="334" spans="1:3">
      <c r="A334">
        <v>332</v>
      </c>
      <c r="B334">
        <v>2684163.199920441</v>
      </c>
      <c r="C334">
        <v>2115587.849161252</v>
      </c>
    </row>
    <row r="335" spans="1:3">
      <c r="A335">
        <v>333</v>
      </c>
      <c r="B335">
        <v>2684630.574825123</v>
      </c>
      <c r="C335">
        <v>2115587.849161252</v>
      </c>
    </row>
    <row r="336" spans="1:3">
      <c r="A336">
        <v>334</v>
      </c>
      <c r="B336">
        <v>2684255.602748766</v>
      </c>
      <c r="C336">
        <v>2115587.849161252</v>
      </c>
    </row>
    <row r="337" spans="1:3">
      <c r="A337">
        <v>335</v>
      </c>
      <c r="B337">
        <v>2682837.222600714</v>
      </c>
      <c r="C337">
        <v>2115587.849161252</v>
      </c>
    </row>
    <row r="338" spans="1:3">
      <c r="A338">
        <v>336</v>
      </c>
      <c r="B338">
        <v>2683536.323630279</v>
      </c>
      <c r="C338">
        <v>2115587.849161252</v>
      </c>
    </row>
    <row r="339" spans="1:3">
      <c r="A339">
        <v>337</v>
      </c>
      <c r="B339">
        <v>2682987.639760702</v>
      </c>
      <c r="C339">
        <v>2115587.849161252</v>
      </c>
    </row>
    <row r="340" spans="1:3">
      <c r="A340">
        <v>338</v>
      </c>
      <c r="B340">
        <v>2683664.98071362</v>
      </c>
      <c r="C340">
        <v>2115587.849161252</v>
      </c>
    </row>
    <row r="341" spans="1:3">
      <c r="A341">
        <v>339</v>
      </c>
      <c r="B341">
        <v>2681169.444598873</v>
      </c>
      <c r="C341">
        <v>2115587.849161252</v>
      </c>
    </row>
    <row r="342" spans="1:3">
      <c r="A342">
        <v>340</v>
      </c>
      <c r="B342">
        <v>2681056.071138702</v>
      </c>
      <c r="C342">
        <v>2115587.849161252</v>
      </c>
    </row>
    <row r="343" spans="1:3">
      <c r="A343">
        <v>341</v>
      </c>
      <c r="B343">
        <v>2681428.336710506</v>
      </c>
      <c r="C343">
        <v>2115587.849161252</v>
      </c>
    </row>
    <row r="344" spans="1:3">
      <c r="A344">
        <v>342</v>
      </c>
      <c r="B344">
        <v>2681071.612697718</v>
      </c>
      <c r="C344">
        <v>2115587.849161252</v>
      </c>
    </row>
    <row r="345" spans="1:3">
      <c r="A345">
        <v>343</v>
      </c>
      <c r="B345">
        <v>2679498.881743983</v>
      </c>
      <c r="C345">
        <v>2115587.849161252</v>
      </c>
    </row>
    <row r="346" spans="1:3">
      <c r="A346">
        <v>344</v>
      </c>
      <c r="B346">
        <v>2679279.791202907</v>
      </c>
      <c r="C346">
        <v>2115587.849161252</v>
      </c>
    </row>
    <row r="347" spans="1:3">
      <c r="A347">
        <v>345</v>
      </c>
      <c r="B347">
        <v>2678183.241588431</v>
      </c>
      <c r="C347">
        <v>2115587.849161252</v>
      </c>
    </row>
    <row r="348" spans="1:3">
      <c r="A348">
        <v>346</v>
      </c>
      <c r="B348">
        <v>2678218.165450882</v>
      </c>
      <c r="C348">
        <v>2115587.849161252</v>
      </c>
    </row>
    <row r="349" spans="1:3">
      <c r="A349">
        <v>347</v>
      </c>
      <c r="B349">
        <v>2678616.579130444</v>
      </c>
      <c r="C349">
        <v>2115587.849161252</v>
      </c>
    </row>
    <row r="350" spans="1:3">
      <c r="A350">
        <v>348</v>
      </c>
      <c r="B350">
        <v>2679339.557409723</v>
      </c>
      <c r="C350">
        <v>2115587.849161252</v>
      </c>
    </row>
    <row r="351" spans="1:3">
      <c r="A351">
        <v>349</v>
      </c>
      <c r="B351">
        <v>2677162.009833891</v>
      </c>
      <c r="C351">
        <v>2115587.849161252</v>
      </c>
    </row>
    <row r="352" spans="1:3">
      <c r="A352">
        <v>350</v>
      </c>
      <c r="B352">
        <v>2678798.941484343</v>
      </c>
      <c r="C352">
        <v>2115587.849161252</v>
      </c>
    </row>
    <row r="353" spans="1:3">
      <c r="A353">
        <v>351</v>
      </c>
      <c r="B353">
        <v>2678380.803187892</v>
      </c>
      <c r="C353">
        <v>2115587.849161252</v>
      </c>
    </row>
    <row r="354" spans="1:3">
      <c r="A354">
        <v>352</v>
      </c>
      <c r="B354">
        <v>2678403.056828246</v>
      </c>
      <c r="C354">
        <v>2115587.849161252</v>
      </c>
    </row>
    <row r="355" spans="1:3">
      <c r="A355">
        <v>353</v>
      </c>
      <c r="B355">
        <v>2677763.922448865</v>
      </c>
      <c r="C355">
        <v>2115587.849161252</v>
      </c>
    </row>
    <row r="356" spans="1:3">
      <c r="A356">
        <v>354</v>
      </c>
      <c r="B356">
        <v>2677338.701439183</v>
      </c>
      <c r="C356">
        <v>2115587.849161252</v>
      </c>
    </row>
    <row r="357" spans="1:3">
      <c r="A357">
        <v>355</v>
      </c>
      <c r="B357">
        <v>2678166.395525618</v>
      </c>
      <c r="C357">
        <v>2115587.849161252</v>
      </c>
    </row>
    <row r="358" spans="1:3">
      <c r="A358">
        <v>356</v>
      </c>
      <c r="B358">
        <v>2677227.234953989</v>
      </c>
      <c r="C358">
        <v>2115587.849161252</v>
      </c>
    </row>
    <row r="359" spans="1:3">
      <c r="A359">
        <v>357</v>
      </c>
      <c r="B359">
        <v>2678193.47527735</v>
      </c>
      <c r="C359">
        <v>2115587.849161252</v>
      </c>
    </row>
    <row r="360" spans="1:3">
      <c r="A360">
        <v>358</v>
      </c>
      <c r="B360">
        <v>2677035.680983659</v>
      </c>
      <c r="C360">
        <v>2115587.849161252</v>
      </c>
    </row>
    <row r="361" spans="1:3">
      <c r="A361">
        <v>359</v>
      </c>
      <c r="B361">
        <v>2676384.552838376</v>
      </c>
      <c r="C361">
        <v>2115587.849161252</v>
      </c>
    </row>
    <row r="362" spans="1:3">
      <c r="A362">
        <v>360</v>
      </c>
      <c r="B362">
        <v>2677109.114855128</v>
      </c>
      <c r="C362">
        <v>2115587.849161252</v>
      </c>
    </row>
    <row r="363" spans="1:3">
      <c r="A363">
        <v>361</v>
      </c>
      <c r="B363">
        <v>2676445.54939691</v>
      </c>
      <c r="C363">
        <v>2115587.849161252</v>
      </c>
    </row>
    <row r="364" spans="1:3">
      <c r="A364">
        <v>362</v>
      </c>
      <c r="B364">
        <v>2676614.051241397</v>
      </c>
      <c r="C364">
        <v>2115587.849161252</v>
      </c>
    </row>
    <row r="365" spans="1:3">
      <c r="A365">
        <v>363</v>
      </c>
      <c r="B365">
        <v>2678793.101181482</v>
      </c>
      <c r="C365">
        <v>2115587.849161252</v>
      </c>
    </row>
    <row r="366" spans="1:3">
      <c r="A366">
        <v>364</v>
      </c>
      <c r="B366">
        <v>2676693.041988609</v>
      </c>
      <c r="C366">
        <v>2115587.849161252</v>
      </c>
    </row>
    <row r="367" spans="1:3">
      <c r="A367">
        <v>365</v>
      </c>
      <c r="B367">
        <v>2676990.936725095</v>
      </c>
      <c r="C367">
        <v>2115587.849161252</v>
      </c>
    </row>
    <row r="368" spans="1:3">
      <c r="A368">
        <v>366</v>
      </c>
      <c r="B368">
        <v>2678046.313855736</v>
      </c>
      <c r="C368">
        <v>2115587.849161252</v>
      </c>
    </row>
    <row r="369" spans="1:3">
      <c r="A369">
        <v>367</v>
      </c>
      <c r="B369">
        <v>2677254.833906317</v>
      </c>
      <c r="C369">
        <v>2115587.849161252</v>
      </c>
    </row>
    <row r="370" spans="1:3">
      <c r="A370">
        <v>368</v>
      </c>
      <c r="B370">
        <v>2677432.476765441</v>
      </c>
      <c r="C370">
        <v>2115587.849161252</v>
      </c>
    </row>
    <row r="371" spans="1:3">
      <c r="A371">
        <v>369</v>
      </c>
      <c r="B371">
        <v>2677362.245328593</v>
      </c>
      <c r="C371">
        <v>2115587.849161252</v>
      </c>
    </row>
    <row r="372" spans="1:3">
      <c r="A372">
        <v>370</v>
      </c>
      <c r="B372">
        <v>2677358.642624442</v>
      </c>
      <c r="C372">
        <v>2115587.849161252</v>
      </c>
    </row>
    <row r="373" spans="1:3">
      <c r="A373">
        <v>371</v>
      </c>
      <c r="B373">
        <v>2677184.529953258</v>
      </c>
      <c r="C373">
        <v>2115587.849161252</v>
      </c>
    </row>
    <row r="374" spans="1:3">
      <c r="A374">
        <v>372</v>
      </c>
      <c r="B374">
        <v>2677721.887813997</v>
      </c>
      <c r="C374">
        <v>2115587.849161252</v>
      </c>
    </row>
    <row r="375" spans="1:3">
      <c r="A375">
        <v>373</v>
      </c>
      <c r="B375">
        <v>2677741.157401859</v>
      </c>
      <c r="C375">
        <v>2115587.849161252</v>
      </c>
    </row>
    <row r="376" spans="1:3">
      <c r="A376">
        <v>374</v>
      </c>
      <c r="B376">
        <v>2677220.556142165</v>
      </c>
      <c r="C376">
        <v>2115587.849161252</v>
      </c>
    </row>
    <row r="377" spans="1:3">
      <c r="A377">
        <v>375</v>
      </c>
      <c r="B377">
        <v>2677194.668294665</v>
      </c>
      <c r="C377">
        <v>2115587.849161252</v>
      </c>
    </row>
    <row r="378" spans="1:3">
      <c r="A378">
        <v>376</v>
      </c>
      <c r="B378">
        <v>2678112.528405531</v>
      </c>
      <c r="C378">
        <v>2115587.849161252</v>
      </c>
    </row>
    <row r="379" spans="1:3">
      <c r="A379">
        <v>377</v>
      </c>
      <c r="B379">
        <v>2678128.537439144</v>
      </c>
      <c r="C379">
        <v>2115587.849161252</v>
      </c>
    </row>
    <row r="380" spans="1:3">
      <c r="A380">
        <v>378</v>
      </c>
      <c r="B380">
        <v>2677840.42709503</v>
      </c>
      <c r="C380">
        <v>2115587.849161252</v>
      </c>
    </row>
    <row r="381" spans="1:3">
      <c r="A381">
        <v>379</v>
      </c>
      <c r="B381">
        <v>2677795.789833688</v>
      </c>
      <c r="C381">
        <v>2115587.849161252</v>
      </c>
    </row>
    <row r="382" spans="1:3">
      <c r="A382">
        <v>380</v>
      </c>
      <c r="B382">
        <v>2679112.43681098</v>
      </c>
      <c r="C382">
        <v>2115587.849161252</v>
      </c>
    </row>
    <row r="383" spans="1:3">
      <c r="A383">
        <v>381</v>
      </c>
      <c r="B383">
        <v>2678284.847384789</v>
      </c>
      <c r="C383">
        <v>2115587.849161252</v>
      </c>
    </row>
    <row r="384" spans="1:3">
      <c r="A384">
        <v>382</v>
      </c>
      <c r="B384">
        <v>2677563.658494345</v>
      </c>
      <c r="C384">
        <v>2115587.849161252</v>
      </c>
    </row>
    <row r="385" spans="1:3">
      <c r="A385">
        <v>383</v>
      </c>
      <c r="B385">
        <v>2678192.287572405</v>
      </c>
      <c r="C385">
        <v>2115587.849161252</v>
      </c>
    </row>
    <row r="386" spans="1:3">
      <c r="A386">
        <v>384</v>
      </c>
      <c r="B386">
        <v>2678233.257841668</v>
      </c>
      <c r="C386">
        <v>2115587.849161252</v>
      </c>
    </row>
    <row r="387" spans="1:3">
      <c r="A387">
        <v>385</v>
      </c>
      <c r="B387">
        <v>2677859.111552978</v>
      </c>
      <c r="C387">
        <v>2115587.849161252</v>
      </c>
    </row>
    <row r="388" spans="1:3">
      <c r="A388">
        <v>386</v>
      </c>
      <c r="B388">
        <v>2678008.474999811</v>
      </c>
      <c r="C388">
        <v>2115587.849161252</v>
      </c>
    </row>
    <row r="389" spans="1:3">
      <c r="A389">
        <v>387</v>
      </c>
      <c r="B389">
        <v>2678011.30936736</v>
      </c>
      <c r="C389">
        <v>2115587.849161252</v>
      </c>
    </row>
    <row r="390" spans="1:3">
      <c r="A390">
        <v>388</v>
      </c>
      <c r="B390">
        <v>2678378.7033844</v>
      </c>
      <c r="C390">
        <v>2115587.849161252</v>
      </c>
    </row>
    <row r="391" spans="1:3">
      <c r="A391">
        <v>389</v>
      </c>
      <c r="B391">
        <v>2677976.850843151</v>
      </c>
      <c r="C391">
        <v>2115587.849161252</v>
      </c>
    </row>
    <row r="392" spans="1:3">
      <c r="A392">
        <v>390</v>
      </c>
      <c r="B392">
        <v>2677650.808499035</v>
      </c>
      <c r="C392">
        <v>2115587.849161252</v>
      </c>
    </row>
    <row r="393" spans="1:3">
      <c r="A393">
        <v>391</v>
      </c>
      <c r="B393">
        <v>2678109.143836284</v>
      </c>
      <c r="C393">
        <v>2115587.849161252</v>
      </c>
    </row>
    <row r="394" spans="1:3">
      <c r="A394">
        <v>392</v>
      </c>
      <c r="B394">
        <v>2677820.898347353</v>
      </c>
      <c r="C394">
        <v>2115587.849161252</v>
      </c>
    </row>
    <row r="395" spans="1:3">
      <c r="A395">
        <v>393</v>
      </c>
      <c r="B395">
        <v>2678413.933377016</v>
      </c>
      <c r="C395">
        <v>2115587.849161252</v>
      </c>
    </row>
    <row r="396" spans="1:3">
      <c r="A396">
        <v>394</v>
      </c>
      <c r="B396">
        <v>2678986.259719904</v>
      </c>
      <c r="C396">
        <v>2115587.849161252</v>
      </c>
    </row>
    <row r="397" spans="1:3">
      <c r="A397">
        <v>395</v>
      </c>
      <c r="B397">
        <v>2678557.593692351</v>
      </c>
      <c r="C397">
        <v>2115587.849161252</v>
      </c>
    </row>
    <row r="398" spans="1:3">
      <c r="A398">
        <v>396</v>
      </c>
      <c r="B398">
        <v>2678438.828521442</v>
      </c>
      <c r="C398">
        <v>2115587.849161252</v>
      </c>
    </row>
    <row r="399" spans="1:3">
      <c r="A399">
        <v>397</v>
      </c>
      <c r="B399">
        <v>2678670.617054652</v>
      </c>
      <c r="C399">
        <v>2115587.849161252</v>
      </c>
    </row>
    <row r="400" spans="1:3">
      <c r="A400">
        <v>398</v>
      </c>
      <c r="B400">
        <v>2678734.765468946</v>
      </c>
      <c r="C400">
        <v>2115587.849161252</v>
      </c>
    </row>
    <row r="401" spans="1:3">
      <c r="A401">
        <v>399</v>
      </c>
      <c r="B401">
        <v>2678203.104433166</v>
      </c>
      <c r="C401">
        <v>2115587.849161252</v>
      </c>
    </row>
    <row r="402" spans="1:3">
      <c r="A402">
        <v>400</v>
      </c>
      <c r="B402">
        <v>2678312.743814483</v>
      </c>
      <c r="C402">
        <v>2115587.849161252</v>
      </c>
    </row>
    <row r="403" spans="1:3">
      <c r="A403">
        <v>401</v>
      </c>
      <c r="B403">
        <v>2678092.309651241</v>
      </c>
      <c r="C403">
        <v>2115587.849161252</v>
      </c>
    </row>
    <row r="404" spans="1:3">
      <c r="A404">
        <v>402</v>
      </c>
      <c r="B404">
        <v>2678221.741385543</v>
      </c>
      <c r="C404">
        <v>2115587.849161252</v>
      </c>
    </row>
    <row r="405" spans="1:3">
      <c r="A405">
        <v>403</v>
      </c>
      <c r="B405">
        <v>2678485.876748644</v>
      </c>
      <c r="C405">
        <v>2115587.849161252</v>
      </c>
    </row>
    <row r="406" spans="1:3">
      <c r="A406">
        <v>404</v>
      </c>
      <c r="B406">
        <v>2678197.922340577</v>
      </c>
      <c r="C406">
        <v>2115587.849161252</v>
      </c>
    </row>
    <row r="407" spans="1:3">
      <c r="A407">
        <v>405</v>
      </c>
      <c r="B407">
        <v>2677969.027422449</v>
      </c>
      <c r="C407">
        <v>2115587.849161252</v>
      </c>
    </row>
    <row r="408" spans="1:3">
      <c r="A408">
        <v>406</v>
      </c>
      <c r="B408">
        <v>2678108.611994086</v>
      </c>
      <c r="C408">
        <v>2115587.849161252</v>
      </c>
    </row>
    <row r="409" spans="1:3">
      <c r="A409">
        <v>407</v>
      </c>
      <c r="B409">
        <v>2678284.944541838</v>
      </c>
      <c r="C409">
        <v>2115587.849161252</v>
      </c>
    </row>
    <row r="410" spans="1:3">
      <c r="A410">
        <v>408</v>
      </c>
      <c r="B410">
        <v>2678151.653866838</v>
      </c>
      <c r="C410">
        <v>2115587.849161252</v>
      </c>
    </row>
    <row r="411" spans="1:3">
      <c r="A411">
        <v>409</v>
      </c>
      <c r="B411">
        <v>2678298.926561133</v>
      </c>
      <c r="C411">
        <v>2115587.849161252</v>
      </c>
    </row>
    <row r="412" spans="1:3">
      <c r="A412">
        <v>410</v>
      </c>
      <c r="B412">
        <v>2678253.281193418</v>
      </c>
      <c r="C412">
        <v>2115587.849161252</v>
      </c>
    </row>
    <row r="413" spans="1:3">
      <c r="A413">
        <v>411</v>
      </c>
      <c r="B413">
        <v>2678219.583196803</v>
      </c>
      <c r="C413">
        <v>2115587.849161252</v>
      </c>
    </row>
    <row r="414" spans="1:3">
      <c r="A414">
        <v>412</v>
      </c>
      <c r="B414">
        <v>2678243.045642702</v>
      </c>
      <c r="C414">
        <v>2115587.849161252</v>
      </c>
    </row>
    <row r="415" spans="1:3">
      <c r="A415">
        <v>413</v>
      </c>
      <c r="B415">
        <v>2678397.149213595</v>
      </c>
      <c r="C415">
        <v>2115587.849161252</v>
      </c>
    </row>
    <row r="416" spans="1:3">
      <c r="A416">
        <v>414</v>
      </c>
      <c r="B416">
        <v>2678217.269242543</v>
      </c>
      <c r="C416">
        <v>2115587.849161252</v>
      </c>
    </row>
    <row r="417" spans="1:3">
      <c r="A417">
        <v>415</v>
      </c>
      <c r="B417">
        <v>2678117.284469066</v>
      </c>
      <c r="C417">
        <v>2115587.849161252</v>
      </c>
    </row>
    <row r="418" spans="1:3">
      <c r="A418">
        <v>416</v>
      </c>
      <c r="B418">
        <v>2677891.528788919</v>
      </c>
      <c r="C418">
        <v>2115587.849161252</v>
      </c>
    </row>
    <row r="419" spans="1:3">
      <c r="A419">
        <v>417</v>
      </c>
      <c r="B419">
        <v>2677989.60281956</v>
      </c>
      <c r="C419">
        <v>2115587.849161252</v>
      </c>
    </row>
    <row r="420" spans="1:3">
      <c r="A420">
        <v>418</v>
      </c>
      <c r="B420">
        <v>2678300.165408658</v>
      </c>
      <c r="C420">
        <v>2115587.849161252</v>
      </c>
    </row>
    <row r="421" spans="1:3">
      <c r="A421">
        <v>419</v>
      </c>
      <c r="B421">
        <v>2677859.797565138</v>
      </c>
      <c r="C421">
        <v>2115587.849161252</v>
      </c>
    </row>
    <row r="422" spans="1:3">
      <c r="A422">
        <v>420</v>
      </c>
      <c r="B422">
        <v>2678097.629755527</v>
      </c>
      <c r="C422">
        <v>2115587.849161252</v>
      </c>
    </row>
    <row r="423" spans="1:3">
      <c r="A423">
        <v>421</v>
      </c>
      <c r="B423">
        <v>2678145.381225584</v>
      </c>
      <c r="C423">
        <v>2115587.849161252</v>
      </c>
    </row>
    <row r="424" spans="1:3">
      <c r="A424">
        <v>422</v>
      </c>
      <c r="B424">
        <v>2678358.096917546</v>
      </c>
      <c r="C424">
        <v>2115587.849161252</v>
      </c>
    </row>
    <row r="425" spans="1:3">
      <c r="A425">
        <v>423</v>
      </c>
      <c r="B425">
        <v>2678171.859444429</v>
      </c>
      <c r="C425">
        <v>2115587.849161252</v>
      </c>
    </row>
    <row r="426" spans="1:3">
      <c r="A426">
        <v>424</v>
      </c>
      <c r="B426">
        <v>2677990.979570803</v>
      </c>
      <c r="C426">
        <v>2115587.849161252</v>
      </c>
    </row>
    <row r="427" spans="1:3">
      <c r="A427">
        <v>425</v>
      </c>
      <c r="B427">
        <v>2678210.540953726</v>
      </c>
      <c r="C427">
        <v>2115587.849161252</v>
      </c>
    </row>
    <row r="428" spans="1:3">
      <c r="A428">
        <v>426</v>
      </c>
      <c r="B428">
        <v>2678122.969822465</v>
      </c>
      <c r="C428">
        <v>2115587.849161252</v>
      </c>
    </row>
    <row r="429" spans="1:3">
      <c r="A429">
        <v>427</v>
      </c>
      <c r="B429">
        <v>2677961.42802412</v>
      </c>
      <c r="C429">
        <v>2115587.849161252</v>
      </c>
    </row>
    <row r="430" spans="1:3">
      <c r="A430">
        <v>428</v>
      </c>
      <c r="B430">
        <v>2677964.502426058</v>
      </c>
      <c r="C430">
        <v>2115587.849161252</v>
      </c>
    </row>
    <row r="431" spans="1:3">
      <c r="A431">
        <v>429</v>
      </c>
      <c r="B431">
        <v>2677985.379286305</v>
      </c>
      <c r="C431">
        <v>2115587.849161252</v>
      </c>
    </row>
    <row r="432" spans="1:3">
      <c r="A432">
        <v>430</v>
      </c>
      <c r="B432">
        <v>2677982.278396092</v>
      </c>
      <c r="C432">
        <v>2115587.849161252</v>
      </c>
    </row>
    <row r="433" spans="1:3">
      <c r="A433">
        <v>431</v>
      </c>
      <c r="B433">
        <v>2677969.987808444</v>
      </c>
      <c r="C433">
        <v>2115587.849161252</v>
      </c>
    </row>
    <row r="434" spans="1:3">
      <c r="A434">
        <v>432</v>
      </c>
      <c r="B434">
        <v>2677906.224714868</v>
      </c>
      <c r="C434">
        <v>2115587.849161252</v>
      </c>
    </row>
    <row r="435" spans="1:3">
      <c r="A435">
        <v>433</v>
      </c>
      <c r="B435">
        <v>2677978.612186741</v>
      </c>
      <c r="C435">
        <v>2115587.849161252</v>
      </c>
    </row>
    <row r="436" spans="1:3">
      <c r="A436">
        <v>434</v>
      </c>
      <c r="B436">
        <v>2678026.483787441</v>
      </c>
      <c r="C436">
        <v>2115587.849161252</v>
      </c>
    </row>
    <row r="437" spans="1:3">
      <c r="A437">
        <v>435</v>
      </c>
      <c r="B437">
        <v>2678001.592810354</v>
      </c>
      <c r="C437">
        <v>2115587.849161252</v>
      </c>
    </row>
    <row r="438" spans="1:3">
      <c r="A438">
        <v>436</v>
      </c>
      <c r="B438">
        <v>2677973.072412828</v>
      </c>
      <c r="C438">
        <v>2115587.849161252</v>
      </c>
    </row>
    <row r="439" spans="1:3">
      <c r="A439">
        <v>437</v>
      </c>
      <c r="B439">
        <v>2678155.400913329</v>
      </c>
      <c r="C439">
        <v>2115587.849161252</v>
      </c>
    </row>
    <row r="440" spans="1:3">
      <c r="A440">
        <v>438</v>
      </c>
      <c r="B440">
        <v>2678040.95182588</v>
      </c>
      <c r="C440">
        <v>2115587.849161252</v>
      </c>
    </row>
    <row r="441" spans="1:3">
      <c r="A441">
        <v>439</v>
      </c>
      <c r="B441">
        <v>2677671.775738889</v>
      </c>
      <c r="C441">
        <v>2115587.849161252</v>
      </c>
    </row>
    <row r="442" spans="1:3">
      <c r="A442">
        <v>440</v>
      </c>
      <c r="B442">
        <v>2677938.545938196</v>
      </c>
      <c r="C442">
        <v>2115587.849161252</v>
      </c>
    </row>
    <row r="443" spans="1:3">
      <c r="A443">
        <v>441</v>
      </c>
      <c r="B443">
        <v>2677991.151666324</v>
      </c>
      <c r="C443">
        <v>2115587.849161252</v>
      </c>
    </row>
    <row r="444" spans="1:3">
      <c r="A444">
        <v>442</v>
      </c>
      <c r="B444">
        <v>2677932.574821635</v>
      </c>
      <c r="C444">
        <v>2115587.849161252</v>
      </c>
    </row>
    <row r="445" spans="1:3">
      <c r="A445">
        <v>443</v>
      </c>
      <c r="B445">
        <v>2678070.96644067</v>
      </c>
      <c r="C445">
        <v>2115587.849161252</v>
      </c>
    </row>
    <row r="446" spans="1:3">
      <c r="A446">
        <v>444</v>
      </c>
      <c r="B446">
        <v>2677917.569135471</v>
      </c>
      <c r="C446">
        <v>2115587.849161252</v>
      </c>
    </row>
    <row r="447" spans="1:3">
      <c r="A447">
        <v>445</v>
      </c>
      <c r="B447">
        <v>2678086.069191184</v>
      </c>
      <c r="C447">
        <v>2115587.849161252</v>
      </c>
    </row>
    <row r="448" spans="1:3">
      <c r="A448">
        <v>446</v>
      </c>
      <c r="B448">
        <v>2677974.848918492</v>
      </c>
      <c r="C448">
        <v>2115587.849161252</v>
      </c>
    </row>
    <row r="449" spans="1:3">
      <c r="A449">
        <v>447</v>
      </c>
      <c r="B449">
        <v>2677967.729343012</v>
      </c>
      <c r="C449">
        <v>2115587.849161252</v>
      </c>
    </row>
    <row r="450" spans="1:3">
      <c r="A450">
        <v>448</v>
      </c>
      <c r="B450">
        <v>2677956.517382265</v>
      </c>
      <c r="C450">
        <v>2115587.849161252</v>
      </c>
    </row>
    <row r="451" spans="1:3">
      <c r="A451">
        <v>449</v>
      </c>
      <c r="B451">
        <v>2677956.304495282</v>
      </c>
      <c r="C451">
        <v>2115587.849161252</v>
      </c>
    </row>
    <row r="452" spans="1:3">
      <c r="A452">
        <v>450</v>
      </c>
      <c r="B452">
        <v>2677949.373425228</v>
      </c>
      <c r="C452">
        <v>2115587.849161252</v>
      </c>
    </row>
    <row r="453" spans="1:3">
      <c r="A453">
        <v>451</v>
      </c>
      <c r="B453">
        <v>2677971.212851827</v>
      </c>
      <c r="C453">
        <v>2115587.849161252</v>
      </c>
    </row>
    <row r="454" spans="1:3">
      <c r="A454">
        <v>452</v>
      </c>
      <c r="B454">
        <v>2677891.621671203</v>
      </c>
      <c r="C454">
        <v>2115587.849161252</v>
      </c>
    </row>
    <row r="455" spans="1:3">
      <c r="A455">
        <v>453</v>
      </c>
      <c r="B455">
        <v>2677959.234973178</v>
      </c>
      <c r="C455">
        <v>2115587.849161252</v>
      </c>
    </row>
    <row r="456" spans="1:3">
      <c r="A456">
        <v>454</v>
      </c>
      <c r="B456">
        <v>2678027.048530618</v>
      </c>
      <c r="C456">
        <v>2115587.849161252</v>
      </c>
    </row>
    <row r="457" spans="1:3">
      <c r="A457">
        <v>455</v>
      </c>
      <c r="B457">
        <v>2678015.695644538</v>
      </c>
      <c r="C457">
        <v>2115587.849161252</v>
      </c>
    </row>
    <row r="458" spans="1:3">
      <c r="A458">
        <v>456</v>
      </c>
      <c r="B458">
        <v>2677888.983966934</v>
      </c>
      <c r="C458">
        <v>2115587.849161252</v>
      </c>
    </row>
    <row r="459" spans="1:3">
      <c r="A459">
        <v>457</v>
      </c>
      <c r="B459">
        <v>2677935.40048081</v>
      </c>
      <c r="C459">
        <v>2115587.849161252</v>
      </c>
    </row>
    <row r="460" spans="1:3">
      <c r="A460">
        <v>458</v>
      </c>
      <c r="B460">
        <v>2677987.943094141</v>
      </c>
      <c r="C460">
        <v>2115587.849161252</v>
      </c>
    </row>
    <row r="461" spans="1:3">
      <c r="A461">
        <v>459</v>
      </c>
      <c r="B461">
        <v>2678009.531872154</v>
      </c>
      <c r="C461">
        <v>2115587.849161252</v>
      </c>
    </row>
    <row r="462" spans="1:3">
      <c r="A462">
        <v>460</v>
      </c>
      <c r="B462">
        <v>2678068.308658668</v>
      </c>
      <c r="C462">
        <v>2115587.849161252</v>
      </c>
    </row>
    <row r="463" spans="1:3">
      <c r="A463">
        <v>461</v>
      </c>
      <c r="B463">
        <v>2678008.233907128</v>
      </c>
      <c r="C463">
        <v>2115587.849161252</v>
      </c>
    </row>
    <row r="464" spans="1:3">
      <c r="A464">
        <v>462</v>
      </c>
      <c r="B464">
        <v>2677968.879602474</v>
      </c>
      <c r="C464">
        <v>2115587.849161252</v>
      </c>
    </row>
    <row r="465" spans="1:3">
      <c r="A465">
        <v>463</v>
      </c>
      <c r="B465">
        <v>2678030.547522005</v>
      </c>
      <c r="C465">
        <v>2115587.849161252</v>
      </c>
    </row>
    <row r="466" spans="1:3">
      <c r="A466">
        <v>464</v>
      </c>
      <c r="B466">
        <v>2678080.491179715</v>
      </c>
      <c r="C466">
        <v>2115587.849161252</v>
      </c>
    </row>
    <row r="467" spans="1:3">
      <c r="A467">
        <v>465</v>
      </c>
      <c r="B467">
        <v>2677971.802877939</v>
      </c>
      <c r="C467">
        <v>2115587.849161252</v>
      </c>
    </row>
    <row r="468" spans="1:3">
      <c r="A468">
        <v>466</v>
      </c>
      <c r="B468">
        <v>2678018.659074172</v>
      </c>
      <c r="C468">
        <v>2115587.849161252</v>
      </c>
    </row>
    <row r="469" spans="1:3">
      <c r="A469">
        <v>467</v>
      </c>
      <c r="B469">
        <v>2678013.901615168</v>
      </c>
      <c r="C469">
        <v>2115587.849161252</v>
      </c>
    </row>
    <row r="470" spans="1:3">
      <c r="A470">
        <v>468</v>
      </c>
      <c r="B470">
        <v>2678012.253421075</v>
      </c>
      <c r="C470">
        <v>2115587.849161252</v>
      </c>
    </row>
    <row r="471" spans="1:3">
      <c r="A471">
        <v>469</v>
      </c>
      <c r="B471">
        <v>2678037.736347346</v>
      </c>
      <c r="C471">
        <v>2115587.849161252</v>
      </c>
    </row>
    <row r="472" spans="1:3">
      <c r="A472">
        <v>470</v>
      </c>
      <c r="B472">
        <v>2678057.737311749</v>
      </c>
      <c r="C472">
        <v>2115587.849161252</v>
      </c>
    </row>
    <row r="473" spans="1:3">
      <c r="A473">
        <v>471</v>
      </c>
      <c r="B473">
        <v>2678032.905332171</v>
      </c>
      <c r="C473">
        <v>2115587.849161252</v>
      </c>
    </row>
    <row r="474" spans="1:3">
      <c r="A474">
        <v>472</v>
      </c>
      <c r="B474">
        <v>2678055.207749848</v>
      </c>
      <c r="C474">
        <v>2115587.849161252</v>
      </c>
    </row>
    <row r="475" spans="1:3">
      <c r="A475">
        <v>473</v>
      </c>
      <c r="B475">
        <v>2678017.702603643</v>
      </c>
      <c r="C475">
        <v>2115587.849161252</v>
      </c>
    </row>
    <row r="476" spans="1:3">
      <c r="A476">
        <v>474</v>
      </c>
      <c r="B476">
        <v>2678029.795574612</v>
      </c>
      <c r="C476">
        <v>2115587.849161252</v>
      </c>
    </row>
    <row r="477" spans="1:3">
      <c r="A477">
        <v>475</v>
      </c>
      <c r="B477">
        <v>2677975.782970088</v>
      </c>
      <c r="C477">
        <v>2115587.849161252</v>
      </c>
    </row>
    <row r="478" spans="1:3">
      <c r="A478">
        <v>476</v>
      </c>
      <c r="B478">
        <v>2678031.886287272</v>
      </c>
      <c r="C478">
        <v>2115587.849161252</v>
      </c>
    </row>
    <row r="479" spans="1:3">
      <c r="A479">
        <v>477</v>
      </c>
      <c r="B479">
        <v>2678053.614522694</v>
      </c>
      <c r="C479">
        <v>2115587.849161252</v>
      </c>
    </row>
    <row r="480" spans="1:3">
      <c r="A480">
        <v>478</v>
      </c>
      <c r="B480">
        <v>2678034.623713542</v>
      </c>
      <c r="C480">
        <v>2115587.849161252</v>
      </c>
    </row>
    <row r="481" spans="1:3">
      <c r="A481">
        <v>479</v>
      </c>
      <c r="B481">
        <v>2678054.816400577</v>
      </c>
      <c r="C481">
        <v>2115587.849161252</v>
      </c>
    </row>
    <row r="482" spans="1:3">
      <c r="A482">
        <v>480</v>
      </c>
      <c r="B482">
        <v>2678059.473911522</v>
      </c>
      <c r="C482">
        <v>2115587.849161252</v>
      </c>
    </row>
    <row r="483" spans="1:3">
      <c r="A483">
        <v>481</v>
      </c>
      <c r="B483">
        <v>2678036.401569151</v>
      </c>
      <c r="C483">
        <v>2115587.849161252</v>
      </c>
    </row>
    <row r="484" spans="1:3">
      <c r="A484">
        <v>482</v>
      </c>
      <c r="B484">
        <v>2678038.732532695</v>
      </c>
      <c r="C484">
        <v>2115587.849161252</v>
      </c>
    </row>
    <row r="485" spans="1:3">
      <c r="A485">
        <v>483</v>
      </c>
      <c r="B485">
        <v>2678043.89993236</v>
      </c>
      <c r="C485">
        <v>2115587.849161252</v>
      </c>
    </row>
    <row r="486" spans="1:3">
      <c r="A486">
        <v>484</v>
      </c>
      <c r="B486">
        <v>2678057.344259159</v>
      </c>
      <c r="C486">
        <v>2115587.849161252</v>
      </c>
    </row>
    <row r="487" spans="1:3">
      <c r="A487">
        <v>485</v>
      </c>
      <c r="B487">
        <v>2678057.990769196</v>
      </c>
      <c r="C487">
        <v>2115587.849161252</v>
      </c>
    </row>
    <row r="488" spans="1:3">
      <c r="A488">
        <v>486</v>
      </c>
      <c r="B488">
        <v>2678072.578390871</v>
      </c>
      <c r="C488">
        <v>2115587.849161252</v>
      </c>
    </row>
    <row r="489" spans="1:3">
      <c r="A489">
        <v>487</v>
      </c>
      <c r="B489">
        <v>2678038.542775167</v>
      </c>
      <c r="C489">
        <v>2115587.849161252</v>
      </c>
    </row>
    <row r="490" spans="1:3">
      <c r="A490">
        <v>488</v>
      </c>
      <c r="B490">
        <v>2678074.055461872</v>
      </c>
      <c r="C490">
        <v>2115587.849161252</v>
      </c>
    </row>
    <row r="491" spans="1:3">
      <c r="A491">
        <v>489</v>
      </c>
      <c r="B491">
        <v>2678069.469743779</v>
      </c>
      <c r="C491">
        <v>2115587.849161252</v>
      </c>
    </row>
    <row r="492" spans="1:3">
      <c r="A492">
        <v>490</v>
      </c>
      <c r="B492">
        <v>2678082.623848524</v>
      </c>
      <c r="C492">
        <v>2115587.849161252</v>
      </c>
    </row>
    <row r="493" spans="1:3">
      <c r="A493">
        <v>491</v>
      </c>
      <c r="B493">
        <v>2678062.615416785</v>
      </c>
      <c r="C493">
        <v>2115587.849161252</v>
      </c>
    </row>
    <row r="494" spans="1:3">
      <c r="A494">
        <v>492</v>
      </c>
      <c r="B494">
        <v>2678060.933477467</v>
      </c>
      <c r="C494">
        <v>2115587.849161252</v>
      </c>
    </row>
    <row r="495" spans="1:3">
      <c r="A495">
        <v>493</v>
      </c>
      <c r="B495">
        <v>2678049.164363247</v>
      </c>
      <c r="C495">
        <v>2115587.849161252</v>
      </c>
    </row>
    <row r="496" spans="1:3">
      <c r="A496">
        <v>494</v>
      </c>
      <c r="B496">
        <v>2678037.393624058</v>
      </c>
      <c r="C496">
        <v>2115587.849161252</v>
      </c>
    </row>
    <row r="497" spans="1:3">
      <c r="A497">
        <v>495</v>
      </c>
      <c r="B497">
        <v>2678036.205586155</v>
      </c>
      <c r="C497">
        <v>2115587.849161252</v>
      </c>
    </row>
    <row r="498" spans="1:3">
      <c r="A498">
        <v>496</v>
      </c>
      <c r="B498">
        <v>2678010.615032411</v>
      </c>
      <c r="C498">
        <v>2115587.849161252</v>
      </c>
    </row>
    <row r="499" spans="1:3">
      <c r="A499">
        <v>497</v>
      </c>
      <c r="B499">
        <v>2678008.686812623</v>
      </c>
      <c r="C499">
        <v>2115587.849161252</v>
      </c>
    </row>
    <row r="500" spans="1:3">
      <c r="A500">
        <v>498</v>
      </c>
      <c r="B500">
        <v>2678003.268577805</v>
      </c>
      <c r="C500">
        <v>2115587.849161252</v>
      </c>
    </row>
    <row r="501" spans="1:3">
      <c r="A501">
        <v>499</v>
      </c>
      <c r="B501">
        <v>2678010.139827989</v>
      </c>
      <c r="C501">
        <v>2115587.849161252</v>
      </c>
    </row>
    <row r="502" spans="1:3">
      <c r="A502">
        <v>500</v>
      </c>
      <c r="B502">
        <v>2677984.765527825</v>
      </c>
      <c r="C502">
        <v>2115587.849161252</v>
      </c>
    </row>
    <row r="503" spans="1:3">
      <c r="A503">
        <v>501</v>
      </c>
      <c r="B503">
        <v>2677983.13337337</v>
      </c>
      <c r="C503">
        <v>2115587.849161252</v>
      </c>
    </row>
    <row r="504" spans="1:3">
      <c r="A504">
        <v>502</v>
      </c>
      <c r="B504">
        <v>2677971.304346577</v>
      </c>
      <c r="C504">
        <v>2115587.849161252</v>
      </c>
    </row>
    <row r="505" spans="1:3">
      <c r="A505">
        <v>503</v>
      </c>
      <c r="B505">
        <v>2677979.665886825</v>
      </c>
      <c r="C505">
        <v>2115587.849161252</v>
      </c>
    </row>
    <row r="506" spans="1:3">
      <c r="A506">
        <v>504</v>
      </c>
      <c r="B506">
        <v>2677960.976823363</v>
      </c>
      <c r="C506">
        <v>2115587.849161252</v>
      </c>
    </row>
    <row r="507" spans="1:3">
      <c r="A507">
        <v>505</v>
      </c>
      <c r="B507">
        <v>2677969.592113919</v>
      </c>
      <c r="C507">
        <v>2115587.849161252</v>
      </c>
    </row>
    <row r="508" spans="1:3">
      <c r="A508">
        <v>506</v>
      </c>
      <c r="B508">
        <v>2677971.928456384</v>
      </c>
      <c r="C508">
        <v>2115587.849161252</v>
      </c>
    </row>
    <row r="509" spans="1:3">
      <c r="A509">
        <v>507</v>
      </c>
      <c r="B509">
        <v>2677980.54990621</v>
      </c>
      <c r="C509">
        <v>2115587.849161252</v>
      </c>
    </row>
    <row r="510" spans="1:3">
      <c r="A510">
        <v>508</v>
      </c>
      <c r="B510">
        <v>2677947.193828703</v>
      </c>
      <c r="C510">
        <v>2115587.849161252</v>
      </c>
    </row>
    <row r="511" spans="1:3">
      <c r="A511">
        <v>509</v>
      </c>
      <c r="B511">
        <v>2677973.463833509</v>
      </c>
      <c r="C511">
        <v>2115587.849161252</v>
      </c>
    </row>
    <row r="512" spans="1:3">
      <c r="A512">
        <v>510</v>
      </c>
      <c r="B512">
        <v>2677962.327306087</v>
      </c>
      <c r="C512">
        <v>2115587.849161252</v>
      </c>
    </row>
    <row r="513" spans="1:3">
      <c r="A513">
        <v>511</v>
      </c>
      <c r="B513">
        <v>2677959.861545009</v>
      </c>
      <c r="C513">
        <v>2115587.849161252</v>
      </c>
    </row>
    <row r="514" spans="1:3">
      <c r="A514">
        <v>512</v>
      </c>
      <c r="B514">
        <v>2677958.033371885</v>
      </c>
      <c r="C514">
        <v>2115587.849161252</v>
      </c>
    </row>
    <row r="515" spans="1:3">
      <c r="A515">
        <v>513</v>
      </c>
      <c r="B515">
        <v>2677962.600681811</v>
      </c>
      <c r="C515">
        <v>2115587.849161252</v>
      </c>
    </row>
    <row r="516" spans="1:3">
      <c r="A516">
        <v>514</v>
      </c>
      <c r="B516">
        <v>2677950.3573528</v>
      </c>
      <c r="C516">
        <v>2115587.849161252</v>
      </c>
    </row>
    <row r="517" spans="1:3">
      <c r="A517">
        <v>515</v>
      </c>
      <c r="B517">
        <v>2677954.817258199</v>
      </c>
      <c r="C517">
        <v>2115587.849161252</v>
      </c>
    </row>
    <row r="518" spans="1:3">
      <c r="A518">
        <v>516</v>
      </c>
      <c r="B518">
        <v>2677960.856235725</v>
      </c>
      <c r="C518">
        <v>2115587.849161252</v>
      </c>
    </row>
    <row r="519" spans="1:3">
      <c r="A519">
        <v>517</v>
      </c>
      <c r="B519">
        <v>2677960.63180469</v>
      </c>
      <c r="C519">
        <v>2115587.849161252</v>
      </c>
    </row>
    <row r="520" spans="1:3">
      <c r="A520">
        <v>518</v>
      </c>
      <c r="B520">
        <v>2677958.410434837</v>
      </c>
      <c r="C520">
        <v>2115587.849161252</v>
      </c>
    </row>
    <row r="521" spans="1:3">
      <c r="A521">
        <v>519</v>
      </c>
      <c r="B521">
        <v>2677967.507183433</v>
      </c>
      <c r="C521">
        <v>2115587.849161252</v>
      </c>
    </row>
    <row r="522" spans="1:3">
      <c r="A522">
        <v>520</v>
      </c>
      <c r="B522">
        <v>2677958.07345535</v>
      </c>
      <c r="C522">
        <v>2115587.849161252</v>
      </c>
    </row>
    <row r="523" spans="1:3">
      <c r="A523">
        <v>521</v>
      </c>
      <c r="B523">
        <v>2677959.511419722</v>
      </c>
      <c r="C523">
        <v>2115587.849161252</v>
      </c>
    </row>
    <row r="524" spans="1:3">
      <c r="A524">
        <v>522</v>
      </c>
      <c r="B524">
        <v>2677962.667178824</v>
      </c>
      <c r="C524">
        <v>2115587.849161252</v>
      </c>
    </row>
    <row r="525" spans="1:3">
      <c r="A525">
        <v>523</v>
      </c>
      <c r="B525">
        <v>2677955.618732402</v>
      </c>
      <c r="C525">
        <v>2115587.849161252</v>
      </c>
    </row>
    <row r="526" spans="1:3">
      <c r="A526">
        <v>524</v>
      </c>
      <c r="B526">
        <v>2677949.61872264</v>
      </c>
      <c r="C526">
        <v>2115587.849161252</v>
      </c>
    </row>
    <row r="527" spans="1:3">
      <c r="A527">
        <v>525</v>
      </c>
      <c r="B527">
        <v>2677948.317636569</v>
      </c>
      <c r="C527">
        <v>2115587.849161252</v>
      </c>
    </row>
    <row r="528" spans="1:3">
      <c r="A528">
        <v>526</v>
      </c>
      <c r="B528">
        <v>2677950.30593853</v>
      </c>
      <c r="C528">
        <v>2115587.849161252</v>
      </c>
    </row>
    <row r="529" spans="1:3">
      <c r="A529">
        <v>527</v>
      </c>
      <c r="B529">
        <v>2677942.127832825</v>
      </c>
      <c r="C529">
        <v>2115587.849161252</v>
      </c>
    </row>
    <row r="530" spans="1:3">
      <c r="A530">
        <v>528</v>
      </c>
      <c r="B530">
        <v>2677938.26172654</v>
      </c>
      <c r="C530">
        <v>2115587.849161252</v>
      </c>
    </row>
    <row r="531" spans="1:3">
      <c r="A531">
        <v>529</v>
      </c>
      <c r="B531">
        <v>2677945.662918574</v>
      </c>
      <c r="C531">
        <v>2115587.849161252</v>
      </c>
    </row>
    <row r="532" spans="1:3">
      <c r="A532">
        <v>530</v>
      </c>
      <c r="B532">
        <v>2677941.70784161</v>
      </c>
      <c r="C532">
        <v>2115587.849161252</v>
      </c>
    </row>
    <row r="533" spans="1:3">
      <c r="A533">
        <v>531</v>
      </c>
      <c r="B533">
        <v>2677944.998890556</v>
      </c>
      <c r="C533">
        <v>2115587.849161252</v>
      </c>
    </row>
    <row r="534" spans="1:3">
      <c r="A534">
        <v>532</v>
      </c>
      <c r="B534">
        <v>2677952.178155541</v>
      </c>
      <c r="C534">
        <v>2115587.849161252</v>
      </c>
    </row>
    <row r="535" spans="1:3">
      <c r="A535">
        <v>533</v>
      </c>
      <c r="B535">
        <v>2677945.561744309</v>
      </c>
      <c r="C535">
        <v>2115587.849161252</v>
      </c>
    </row>
    <row r="536" spans="1:3">
      <c r="A536">
        <v>534</v>
      </c>
      <c r="B536">
        <v>2677931.362033274</v>
      </c>
      <c r="C536">
        <v>2115587.849161252</v>
      </c>
    </row>
    <row r="537" spans="1:3">
      <c r="A537">
        <v>535</v>
      </c>
      <c r="B537">
        <v>2677932.017207738</v>
      </c>
      <c r="C537">
        <v>2115587.849161252</v>
      </c>
    </row>
    <row r="538" spans="1:3">
      <c r="A538">
        <v>536</v>
      </c>
      <c r="B538">
        <v>2677927.674605361</v>
      </c>
      <c r="C538">
        <v>2115587.849161252</v>
      </c>
    </row>
    <row r="539" spans="1:3">
      <c r="A539">
        <v>537</v>
      </c>
      <c r="B539">
        <v>2677936.558175112</v>
      </c>
      <c r="C539">
        <v>2115587.849161252</v>
      </c>
    </row>
    <row r="540" spans="1:3">
      <c r="A540">
        <v>538</v>
      </c>
      <c r="B540">
        <v>2677922.374439003</v>
      </c>
      <c r="C540">
        <v>2115587.849161252</v>
      </c>
    </row>
    <row r="541" spans="1:3">
      <c r="A541">
        <v>539</v>
      </c>
      <c r="B541">
        <v>2677932.830815932</v>
      </c>
      <c r="C541">
        <v>2115587.849161252</v>
      </c>
    </row>
    <row r="542" spans="1:3">
      <c r="A542">
        <v>540</v>
      </c>
      <c r="B542">
        <v>2677936.947311116</v>
      </c>
      <c r="C542">
        <v>2115587.849161252</v>
      </c>
    </row>
    <row r="543" spans="1:3">
      <c r="A543">
        <v>541</v>
      </c>
      <c r="B543">
        <v>2677930.101189593</v>
      </c>
      <c r="C543">
        <v>2115587.849161252</v>
      </c>
    </row>
    <row r="544" spans="1:3">
      <c r="A544">
        <v>542</v>
      </c>
      <c r="B544">
        <v>2677938.111184246</v>
      </c>
      <c r="C544">
        <v>2115587.849161252</v>
      </c>
    </row>
    <row r="545" spans="1:3">
      <c r="A545">
        <v>543</v>
      </c>
      <c r="B545">
        <v>2677926.869106065</v>
      </c>
      <c r="C545">
        <v>2115587.849161252</v>
      </c>
    </row>
    <row r="546" spans="1:3">
      <c r="A546">
        <v>544</v>
      </c>
      <c r="B546">
        <v>2677940.046583999</v>
      </c>
      <c r="C546">
        <v>2115587.849161252</v>
      </c>
    </row>
    <row r="547" spans="1:3">
      <c r="A547">
        <v>545</v>
      </c>
      <c r="B547">
        <v>2677929.256355066</v>
      </c>
      <c r="C547">
        <v>2115587.849161252</v>
      </c>
    </row>
    <row r="548" spans="1:3">
      <c r="A548">
        <v>546</v>
      </c>
      <c r="B548">
        <v>2677930.23824682</v>
      </c>
      <c r="C548">
        <v>2115587.849161252</v>
      </c>
    </row>
    <row r="549" spans="1:3">
      <c r="A549">
        <v>547</v>
      </c>
      <c r="B549">
        <v>2677925.103106331</v>
      </c>
      <c r="C549">
        <v>2115587.849161252</v>
      </c>
    </row>
    <row r="550" spans="1:3">
      <c r="A550">
        <v>548</v>
      </c>
      <c r="B550">
        <v>2677928.83759643</v>
      </c>
      <c r="C550">
        <v>2115587.849161252</v>
      </c>
    </row>
    <row r="551" spans="1:3">
      <c r="A551">
        <v>549</v>
      </c>
      <c r="B551">
        <v>2677926.220000338</v>
      </c>
      <c r="C551">
        <v>2115587.849161252</v>
      </c>
    </row>
    <row r="552" spans="1:3">
      <c r="A552">
        <v>550</v>
      </c>
      <c r="B552">
        <v>2677926.601364584</v>
      </c>
      <c r="C552">
        <v>2115587.849161252</v>
      </c>
    </row>
    <row r="553" spans="1:3">
      <c r="A553">
        <v>551</v>
      </c>
      <c r="B553">
        <v>2677924.672113583</v>
      </c>
      <c r="C553">
        <v>2115587.849161252</v>
      </c>
    </row>
    <row r="554" spans="1:3">
      <c r="A554">
        <v>552</v>
      </c>
      <c r="B554">
        <v>2677929.08234302</v>
      </c>
      <c r="C554">
        <v>2115587.849161252</v>
      </c>
    </row>
    <row r="555" spans="1:3">
      <c r="A555">
        <v>553</v>
      </c>
      <c r="B555">
        <v>2677927.842818745</v>
      </c>
      <c r="C555">
        <v>2115587.849161252</v>
      </c>
    </row>
    <row r="556" spans="1:3">
      <c r="A556">
        <v>554</v>
      </c>
      <c r="B556">
        <v>2677924.858893155</v>
      </c>
      <c r="C556">
        <v>2115587.849161252</v>
      </c>
    </row>
    <row r="557" spans="1:3">
      <c r="A557">
        <v>555</v>
      </c>
      <c r="B557">
        <v>2677930.893449963</v>
      </c>
      <c r="C557">
        <v>2115587.849161252</v>
      </c>
    </row>
    <row r="558" spans="1:3">
      <c r="A558">
        <v>556</v>
      </c>
      <c r="B558">
        <v>2677929.203942818</v>
      </c>
      <c r="C558">
        <v>2115587.849161252</v>
      </c>
    </row>
    <row r="559" spans="1:3">
      <c r="A559">
        <v>557</v>
      </c>
      <c r="B559">
        <v>2677931.973920113</v>
      </c>
      <c r="C559">
        <v>2115587.849161252</v>
      </c>
    </row>
    <row r="560" spans="1:3">
      <c r="A560">
        <v>558</v>
      </c>
      <c r="B560">
        <v>2677933.73652733</v>
      </c>
      <c r="C560">
        <v>2115587.849161252</v>
      </c>
    </row>
    <row r="561" spans="1:3">
      <c r="A561">
        <v>559</v>
      </c>
      <c r="B561">
        <v>2677936.264816184</v>
      </c>
      <c r="C561">
        <v>2115587.849161252</v>
      </c>
    </row>
    <row r="562" spans="1:3">
      <c r="A562">
        <v>560</v>
      </c>
      <c r="B562">
        <v>2677934.045457678</v>
      </c>
      <c r="C562">
        <v>2115587.849161252</v>
      </c>
    </row>
    <row r="563" spans="1:3">
      <c r="A563">
        <v>561</v>
      </c>
      <c r="B563">
        <v>2677938.388773675</v>
      </c>
      <c r="C563">
        <v>2115587.849161252</v>
      </c>
    </row>
    <row r="564" spans="1:3">
      <c r="A564">
        <v>562</v>
      </c>
      <c r="B564">
        <v>2677937.406215941</v>
      </c>
      <c r="C564">
        <v>2115587.849161252</v>
      </c>
    </row>
    <row r="565" spans="1:3">
      <c r="A565">
        <v>563</v>
      </c>
      <c r="B565">
        <v>2677934.724265214</v>
      </c>
      <c r="C565">
        <v>2115587.849161252</v>
      </c>
    </row>
    <row r="566" spans="1:3">
      <c r="A566">
        <v>564</v>
      </c>
      <c r="B566">
        <v>2677933.611285675</v>
      </c>
      <c r="C566">
        <v>2115587.849161252</v>
      </c>
    </row>
    <row r="567" spans="1:3">
      <c r="A567">
        <v>565</v>
      </c>
      <c r="B567">
        <v>2677934.712111608</v>
      </c>
      <c r="C567">
        <v>2115587.849161252</v>
      </c>
    </row>
    <row r="568" spans="1:3">
      <c r="A568">
        <v>566</v>
      </c>
      <c r="B568">
        <v>2677935.474586627</v>
      </c>
      <c r="C568">
        <v>2115587.849161252</v>
      </c>
    </row>
    <row r="569" spans="1:3">
      <c r="A569">
        <v>567</v>
      </c>
      <c r="B569">
        <v>2677928.511170116</v>
      </c>
      <c r="C569">
        <v>2115587.849161252</v>
      </c>
    </row>
    <row r="570" spans="1:3">
      <c r="A570">
        <v>568</v>
      </c>
      <c r="B570">
        <v>2677935.699461797</v>
      </c>
      <c r="C570">
        <v>2115587.849161252</v>
      </c>
    </row>
    <row r="571" spans="1:3">
      <c r="A571">
        <v>569</v>
      </c>
      <c r="B571">
        <v>2677933.636804509</v>
      </c>
      <c r="C571">
        <v>2115587.849161252</v>
      </c>
    </row>
    <row r="572" spans="1:3">
      <c r="A572">
        <v>570</v>
      </c>
      <c r="B572">
        <v>2677932.578495675</v>
      </c>
      <c r="C572">
        <v>2115587.849161252</v>
      </c>
    </row>
    <row r="573" spans="1:3">
      <c r="A573">
        <v>571</v>
      </c>
      <c r="B573">
        <v>2677936.345036238</v>
      </c>
      <c r="C573">
        <v>2115587.849161252</v>
      </c>
    </row>
    <row r="574" spans="1:3">
      <c r="A574">
        <v>572</v>
      </c>
      <c r="B574">
        <v>2677936.629816168</v>
      </c>
      <c r="C574">
        <v>2115587.849161252</v>
      </c>
    </row>
    <row r="575" spans="1:3">
      <c r="A575">
        <v>573</v>
      </c>
      <c r="B575">
        <v>2677939.98133795</v>
      </c>
      <c r="C575">
        <v>2115587.849161252</v>
      </c>
    </row>
    <row r="576" spans="1:3">
      <c r="A576">
        <v>574</v>
      </c>
      <c r="B576">
        <v>2677938.355091395</v>
      </c>
      <c r="C576">
        <v>2115587.849161252</v>
      </c>
    </row>
    <row r="577" spans="1:3">
      <c r="A577">
        <v>575</v>
      </c>
      <c r="B577">
        <v>2677929.582564822</v>
      </c>
      <c r="C577">
        <v>2115587.849161252</v>
      </c>
    </row>
    <row r="578" spans="1:3">
      <c r="A578">
        <v>576</v>
      </c>
      <c r="B578">
        <v>2677934.474249711</v>
      </c>
      <c r="C578">
        <v>2115587.849161252</v>
      </c>
    </row>
    <row r="579" spans="1:3">
      <c r="A579">
        <v>577</v>
      </c>
      <c r="B579">
        <v>2677937.490146881</v>
      </c>
      <c r="C579">
        <v>2115587.849161252</v>
      </c>
    </row>
    <row r="580" spans="1:3">
      <c r="A580">
        <v>578</v>
      </c>
      <c r="B580">
        <v>2677930.176042266</v>
      </c>
      <c r="C580">
        <v>2115587.849161252</v>
      </c>
    </row>
    <row r="581" spans="1:3">
      <c r="A581">
        <v>579</v>
      </c>
      <c r="B581">
        <v>2677937.254288096</v>
      </c>
      <c r="C581">
        <v>2115587.849161252</v>
      </c>
    </row>
    <row r="582" spans="1:3">
      <c r="A582">
        <v>580</v>
      </c>
      <c r="B582">
        <v>2677936.901003101</v>
      </c>
      <c r="C582">
        <v>2115587.849161252</v>
      </c>
    </row>
    <row r="583" spans="1:3">
      <c r="A583">
        <v>581</v>
      </c>
      <c r="B583">
        <v>2677939.492439316</v>
      </c>
      <c r="C583">
        <v>2115587.849161252</v>
      </c>
    </row>
    <row r="584" spans="1:3">
      <c r="A584">
        <v>582</v>
      </c>
      <c r="B584">
        <v>2677937.319411783</v>
      </c>
      <c r="C584">
        <v>2115587.849161252</v>
      </c>
    </row>
    <row r="585" spans="1:3">
      <c r="A585">
        <v>583</v>
      </c>
      <c r="B585">
        <v>2677937.091765548</v>
      </c>
      <c r="C585">
        <v>2115587.849161252</v>
      </c>
    </row>
    <row r="586" spans="1:3">
      <c r="A586">
        <v>584</v>
      </c>
      <c r="B586">
        <v>2677936.409887134</v>
      </c>
      <c r="C586">
        <v>2115587.849161252</v>
      </c>
    </row>
    <row r="587" spans="1:3">
      <c r="A587">
        <v>585</v>
      </c>
      <c r="B587">
        <v>2677937.121766572</v>
      </c>
      <c r="C587">
        <v>2115587.849161252</v>
      </c>
    </row>
    <row r="588" spans="1:3">
      <c r="A588">
        <v>586</v>
      </c>
      <c r="B588">
        <v>2677936.937087358</v>
      </c>
      <c r="C588">
        <v>2115587.849161252</v>
      </c>
    </row>
    <row r="589" spans="1:3">
      <c r="A589">
        <v>587</v>
      </c>
      <c r="B589">
        <v>2677937.603102915</v>
      </c>
      <c r="C589">
        <v>2115587.849161252</v>
      </c>
    </row>
    <row r="590" spans="1:3">
      <c r="A590">
        <v>588</v>
      </c>
      <c r="B590">
        <v>2677936.659556707</v>
      </c>
      <c r="C590">
        <v>2115587.849161252</v>
      </c>
    </row>
    <row r="591" spans="1:3">
      <c r="A591">
        <v>589</v>
      </c>
      <c r="B591">
        <v>2677934.851521894</v>
      </c>
      <c r="C591">
        <v>2115587.849161252</v>
      </c>
    </row>
    <row r="592" spans="1:3">
      <c r="A592">
        <v>590</v>
      </c>
      <c r="B592">
        <v>2677933.572808974</v>
      </c>
      <c r="C592">
        <v>2115587.849161252</v>
      </c>
    </row>
    <row r="593" spans="1:3">
      <c r="A593">
        <v>591</v>
      </c>
      <c r="B593">
        <v>2677932.744381877</v>
      </c>
      <c r="C593">
        <v>2115587.849161252</v>
      </c>
    </row>
    <row r="594" spans="1:3">
      <c r="A594">
        <v>592</v>
      </c>
      <c r="B594">
        <v>2677929.108895775</v>
      </c>
      <c r="C594">
        <v>2115587.849161252</v>
      </c>
    </row>
    <row r="595" spans="1:3">
      <c r="A595">
        <v>593</v>
      </c>
      <c r="B595">
        <v>2677929.615167184</v>
      </c>
      <c r="C595">
        <v>2115587.849161252</v>
      </c>
    </row>
    <row r="596" spans="1:3">
      <c r="A596">
        <v>594</v>
      </c>
      <c r="B596">
        <v>2677930.101050036</v>
      </c>
      <c r="C596">
        <v>2115587.849161252</v>
      </c>
    </row>
    <row r="597" spans="1:3">
      <c r="A597">
        <v>595</v>
      </c>
      <c r="B597">
        <v>2677929.898124893</v>
      </c>
      <c r="C597">
        <v>2115587.849161252</v>
      </c>
    </row>
    <row r="598" spans="1:3">
      <c r="A598">
        <v>596</v>
      </c>
      <c r="B598">
        <v>2677929.091481945</v>
      </c>
      <c r="C598">
        <v>2115587.849161252</v>
      </c>
    </row>
    <row r="599" spans="1:3">
      <c r="A599">
        <v>597</v>
      </c>
      <c r="B599">
        <v>2677929.586376985</v>
      </c>
      <c r="C599">
        <v>2115587.849161252</v>
      </c>
    </row>
    <row r="600" spans="1:3">
      <c r="A600">
        <v>598</v>
      </c>
      <c r="B600">
        <v>2677932.00559654</v>
      </c>
      <c r="C600">
        <v>2115587.849161252</v>
      </c>
    </row>
    <row r="601" spans="1:3">
      <c r="A601">
        <v>599</v>
      </c>
      <c r="B601">
        <v>2677930.702033395</v>
      </c>
      <c r="C601">
        <v>2115587.849161252</v>
      </c>
    </row>
    <row r="602" spans="1:3">
      <c r="A602">
        <v>600</v>
      </c>
      <c r="B602">
        <v>2677927.84870323</v>
      </c>
      <c r="C602">
        <v>2115587.849161252</v>
      </c>
    </row>
    <row r="603" spans="1:3">
      <c r="A603">
        <v>601</v>
      </c>
      <c r="B603">
        <v>2677930.07863576</v>
      </c>
      <c r="C603">
        <v>2115587.849161252</v>
      </c>
    </row>
    <row r="604" spans="1:3">
      <c r="A604">
        <v>602</v>
      </c>
      <c r="B604">
        <v>2677928.6999186</v>
      </c>
      <c r="C604">
        <v>2115587.849161252</v>
      </c>
    </row>
    <row r="605" spans="1:3">
      <c r="A605">
        <v>603</v>
      </c>
      <c r="B605">
        <v>2677929.248990372</v>
      </c>
      <c r="C605">
        <v>2115587.849161252</v>
      </c>
    </row>
    <row r="606" spans="1:3">
      <c r="A606">
        <v>604</v>
      </c>
      <c r="B606">
        <v>2677927.807640298</v>
      </c>
      <c r="C606">
        <v>2115587.849161252</v>
      </c>
    </row>
    <row r="607" spans="1:3">
      <c r="A607">
        <v>605</v>
      </c>
      <c r="B607">
        <v>2677927.50480757</v>
      </c>
      <c r="C607">
        <v>2115587.849161252</v>
      </c>
    </row>
    <row r="608" spans="1:3">
      <c r="A608">
        <v>606</v>
      </c>
      <c r="B608">
        <v>2677925.488494022</v>
      </c>
      <c r="C608">
        <v>2115587.849161252</v>
      </c>
    </row>
    <row r="609" spans="1:3">
      <c r="A609">
        <v>607</v>
      </c>
      <c r="B609">
        <v>2677928.653219197</v>
      </c>
      <c r="C609">
        <v>2115587.849161252</v>
      </c>
    </row>
    <row r="610" spans="1:3">
      <c r="A610">
        <v>608</v>
      </c>
      <c r="B610">
        <v>2677926.979730824</v>
      </c>
      <c r="C610">
        <v>2115587.849161252</v>
      </c>
    </row>
    <row r="611" spans="1:3">
      <c r="A611">
        <v>609</v>
      </c>
      <c r="B611">
        <v>2677926.831417484</v>
      </c>
      <c r="C611">
        <v>2115587.849161252</v>
      </c>
    </row>
    <row r="612" spans="1:3">
      <c r="A612">
        <v>610</v>
      </c>
      <c r="B612">
        <v>2677928.566562071</v>
      </c>
      <c r="C612">
        <v>2115587.849161252</v>
      </c>
    </row>
    <row r="613" spans="1:3">
      <c r="A613">
        <v>611</v>
      </c>
      <c r="B613">
        <v>2677927.679330657</v>
      </c>
      <c r="C613">
        <v>2115587.849161252</v>
      </c>
    </row>
    <row r="614" spans="1:3">
      <c r="A614">
        <v>612</v>
      </c>
      <c r="B614">
        <v>2677928.364278129</v>
      </c>
      <c r="C614">
        <v>2115587.849161252</v>
      </c>
    </row>
    <row r="615" spans="1:3">
      <c r="A615">
        <v>613</v>
      </c>
      <c r="B615">
        <v>2677928.744014061</v>
      </c>
      <c r="C615">
        <v>2115587.849161252</v>
      </c>
    </row>
    <row r="616" spans="1:3">
      <c r="A616">
        <v>614</v>
      </c>
      <c r="B616">
        <v>2677928.364607136</v>
      </c>
      <c r="C616">
        <v>2115587.849161252</v>
      </c>
    </row>
    <row r="617" spans="1:3">
      <c r="A617">
        <v>615</v>
      </c>
      <c r="B617">
        <v>2677928.098859309</v>
      </c>
      <c r="C617">
        <v>2115587.849161252</v>
      </c>
    </row>
    <row r="618" spans="1:3">
      <c r="A618">
        <v>616</v>
      </c>
      <c r="B618">
        <v>2677928.120919331</v>
      </c>
      <c r="C618">
        <v>2115587.849161252</v>
      </c>
    </row>
    <row r="619" spans="1:3">
      <c r="A619">
        <v>617</v>
      </c>
      <c r="B619">
        <v>2677929.375445435</v>
      </c>
      <c r="C619">
        <v>2115587.849161252</v>
      </c>
    </row>
    <row r="620" spans="1:3">
      <c r="A620">
        <v>618</v>
      </c>
      <c r="B620">
        <v>2677928.568672624</v>
      </c>
      <c r="C620">
        <v>2115587.849161252</v>
      </c>
    </row>
    <row r="621" spans="1:3">
      <c r="A621">
        <v>619</v>
      </c>
      <c r="B621">
        <v>2677928.551409193</v>
      </c>
      <c r="C621">
        <v>2115587.849161252</v>
      </c>
    </row>
    <row r="622" spans="1:3">
      <c r="A622">
        <v>620</v>
      </c>
      <c r="B622">
        <v>2677928.18526193</v>
      </c>
      <c r="C622">
        <v>2115587.849161252</v>
      </c>
    </row>
    <row r="623" spans="1:3">
      <c r="A623">
        <v>621</v>
      </c>
      <c r="B623">
        <v>2677929.166263444</v>
      </c>
      <c r="C623">
        <v>2115587.849161252</v>
      </c>
    </row>
    <row r="624" spans="1:3">
      <c r="A624">
        <v>622</v>
      </c>
      <c r="B624">
        <v>2677928.280059996</v>
      </c>
      <c r="C624">
        <v>2115587.849161252</v>
      </c>
    </row>
    <row r="625" spans="1:3">
      <c r="A625">
        <v>623</v>
      </c>
      <c r="B625">
        <v>2677929.906689405</v>
      </c>
      <c r="C625">
        <v>2115587.849161252</v>
      </c>
    </row>
    <row r="626" spans="1:3">
      <c r="A626">
        <v>624</v>
      </c>
      <c r="B626">
        <v>2677929.199352716</v>
      </c>
      <c r="C626">
        <v>2115587.849161252</v>
      </c>
    </row>
    <row r="627" spans="1:3">
      <c r="A627">
        <v>625</v>
      </c>
      <c r="B627">
        <v>2677929.183546131</v>
      </c>
      <c r="C627">
        <v>2115587.849161252</v>
      </c>
    </row>
    <row r="628" spans="1:3">
      <c r="A628">
        <v>626</v>
      </c>
      <c r="B628">
        <v>2677929.195294415</v>
      </c>
      <c r="C628">
        <v>2115587.849161252</v>
      </c>
    </row>
    <row r="629" spans="1:3">
      <c r="A629">
        <v>627</v>
      </c>
      <c r="B629">
        <v>2677929.454184793</v>
      </c>
      <c r="C629">
        <v>2115587.849161252</v>
      </c>
    </row>
    <row r="630" spans="1:3">
      <c r="A630">
        <v>628</v>
      </c>
      <c r="B630">
        <v>2677928.869850765</v>
      </c>
      <c r="C630">
        <v>2115587.849161252</v>
      </c>
    </row>
    <row r="631" spans="1:3">
      <c r="A631">
        <v>629</v>
      </c>
      <c r="B631">
        <v>2677929.658331655</v>
      </c>
      <c r="C631">
        <v>2115587.849161252</v>
      </c>
    </row>
    <row r="632" spans="1:3">
      <c r="A632">
        <v>630</v>
      </c>
      <c r="B632">
        <v>2677929.210979142</v>
      </c>
      <c r="C632">
        <v>2115587.849161252</v>
      </c>
    </row>
    <row r="633" spans="1:3">
      <c r="A633">
        <v>631</v>
      </c>
      <c r="B633">
        <v>2677928.490744212</v>
      </c>
      <c r="C633">
        <v>2115587.849161252</v>
      </c>
    </row>
    <row r="634" spans="1:3">
      <c r="A634">
        <v>632</v>
      </c>
      <c r="B634">
        <v>2677928.457442941</v>
      </c>
      <c r="C634">
        <v>2115587.849161252</v>
      </c>
    </row>
    <row r="635" spans="1:3">
      <c r="A635">
        <v>633</v>
      </c>
      <c r="B635">
        <v>2677928.673339992</v>
      </c>
      <c r="C635">
        <v>2115587.849161252</v>
      </c>
    </row>
    <row r="636" spans="1:3">
      <c r="A636">
        <v>634</v>
      </c>
      <c r="B636">
        <v>2677928.463048089</v>
      </c>
      <c r="C636">
        <v>2115587.849161252</v>
      </c>
    </row>
    <row r="637" spans="1:3">
      <c r="A637">
        <v>635</v>
      </c>
      <c r="B637">
        <v>2677928.583467254</v>
      </c>
      <c r="C637">
        <v>2115587.849161252</v>
      </c>
    </row>
    <row r="638" spans="1:3">
      <c r="A638">
        <v>636</v>
      </c>
      <c r="B638">
        <v>2677928.794455821</v>
      </c>
      <c r="C638">
        <v>2115587.849161252</v>
      </c>
    </row>
    <row r="639" spans="1:3">
      <c r="A639">
        <v>637</v>
      </c>
      <c r="B639">
        <v>2677928.892532766</v>
      </c>
      <c r="C639">
        <v>2115587.849161252</v>
      </c>
    </row>
    <row r="640" spans="1:3">
      <c r="A640">
        <v>638</v>
      </c>
      <c r="B640">
        <v>2677928.588601951</v>
      </c>
      <c r="C640">
        <v>2115587.849161252</v>
      </c>
    </row>
    <row r="641" spans="1:3">
      <c r="A641">
        <v>639</v>
      </c>
      <c r="B641">
        <v>2677929.131482251</v>
      </c>
      <c r="C641">
        <v>2115587.849161252</v>
      </c>
    </row>
    <row r="642" spans="1:3">
      <c r="A642">
        <v>640</v>
      </c>
      <c r="B642">
        <v>2677929.314225276</v>
      </c>
      <c r="C642">
        <v>2115587.849161252</v>
      </c>
    </row>
    <row r="643" spans="1:3">
      <c r="A643">
        <v>641</v>
      </c>
      <c r="B643">
        <v>2677928.868639599</v>
      </c>
      <c r="C643">
        <v>2115587.849161252</v>
      </c>
    </row>
    <row r="644" spans="1:3">
      <c r="A644">
        <v>642</v>
      </c>
      <c r="B644">
        <v>2677929.735727185</v>
      </c>
      <c r="C644">
        <v>2115587.849161252</v>
      </c>
    </row>
    <row r="645" spans="1:3">
      <c r="A645">
        <v>643</v>
      </c>
      <c r="B645">
        <v>2677928.872237484</v>
      </c>
      <c r="C645">
        <v>2115587.849161252</v>
      </c>
    </row>
    <row r="646" spans="1:3">
      <c r="A646">
        <v>644</v>
      </c>
      <c r="B646">
        <v>2677928.899531077</v>
      </c>
      <c r="C646">
        <v>2115587.849161252</v>
      </c>
    </row>
    <row r="647" spans="1:3">
      <c r="A647">
        <v>645</v>
      </c>
      <c r="B647">
        <v>2677928.754263728</v>
      </c>
      <c r="C647">
        <v>2115587.849161252</v>
      </c>
    </row>
    <row r="648" spans="1:3">
      <c r="A648">
        <v>646</v>
      </c>
      <c r="B648">
        <v>2677929.406967099</v>
      </c>
      <c r="C648">
        <v>2115587.849161252</v>
      </c>
    </row>
    <row r="649" spans="1:3">
      <c r="A649">
        <v>647</v>
      </c>
      <c r="B649">
        <v>2677929.424245166</v>
      </c>
      <c r="C649">
        <v>2115587.849161252</v>
      </c>
    </row>
    <row r="650" spans="1:3">
      <c r="A650">
        <v>648</v>
      </c>
      <c r="B650">
        <v>2677929.466848487</v>
      </c>
      <c r="C650">
        <v>2115587.849161252</v>
      </c>
    </row>
    <row r="651" spans="1:3">
      <c r="A651">
        <v>649</v>
      </c>
      <c r="B651">
        <v>2677929.732389638</v>
      </c>
      <c r="C651">
        <v>2115587.849161252</v>
      </c>
    </row>
    <row r="652" spans="1:3">
      <c r="A652">
        <v>650</v>
      </c>
      <c r="B652">
        <v>2677929.363838753</v>
      </c>
      <c r="C652">
        <v>2115587.849161252</v>
      </c>
    </row>
    <row r="653" spans="1:3">
      <c r="A653">
        <v>651</v>
      </c>
      <c r="B653">
        <v>2677929.042632778</v>
      </c>
      <c r="C653">
        <v>2115587.849161252</v>
      </c>
    </row>
    <row r="654" spans="1:3">
      <c r="A654">
        <v>652</v>
      </c>
      <c r="B654">
        <v>2677929.452050111</v>
      </c>
      <c r="C654">
        <v>2115587.849161252</v>
      </c>
    </row>
    <row r="655" spans="1:3">
      <c r="A655">
        <v>653</v>
      </c>
      <c r="B655">
        <v>2677929.548323319</v>
      </c>
      <c r="C655">
        <v>2115587.849161252</v>
      </c>
    </row>
    <row r="656" spans="1:3">
      <c r="A656">
        <v>654</v>
      </c>
      <c r="B656">
        <v>2677929.391928429</v>
      </c>
      <c r="C656">
        <v>2115587.849161252</v>
      </c>
    </row>
    <row r="657" spans="1:3">
      <c r="A657">
        <v>655</v>
      </c>
      <c r="B657">
        <v>2677929.633333329</v>
      </c>
      <c r="C657">
        <v>2115587.849161252</v>
      </c>
    </row>
    <row r="658" spans="1:3">
      <c r="A658">
        <v>656</v>
      </c>
      <c r="B658">
        <v>2677929.695004031</v>
      </c>
      <c r="C658">
        <v>2115587.849161252</v>
      </c>
    </row>
    <row r="659" spans="1:3">
      <c r="A659">
        <v>657</v>
      </c>
      <c r="B659">
        <v>2677929.557401138</v>
      </c>
      <c r="C659">
        <v>2115587.849161252</v>
      </c>
    </row>
    <row r="660" spans="1:3">
      <c r="A660">
        <v>658</v>
      </c>
      <c r="B660">
        <v>2677930.501950082</v>
      </c>
      <c r="C660">
        <v>2115587.849161252</v>
      </c>
    </row>
    <row r="661" spans="1:3">
      <c r="A661">
        <v>659</v>
      </c>
      <c r="B661">
        <v>2677929.329977798</v>
      </c>
      <c r="C661">
        <v>2115587.849161252</v>
      </c>
    </row>
    <row r="662" spans="1:3">
      <c r="A662">
        <v>660</v>
      </c>
      <c r="B662">
        <v>2677929.208697187</v>
      </c>
      <c r="C662">
        <v>2115587.849161252</v>
      </c>
    </row>
    <row r="663" spans="1:3">
      <c r="A663">
        <v>661</v>
      </c>
      <c r="B663">
        <v>2677929.193571371</v>
      </c>
      <c r="C663">
        <v>2115587.849161252</v>
      </c>
    </row>
    <row r="664" spans="1:3">
      <c r="A664">
        <v>662</v>
      </c>
      <c r="B664">
        <v>2677929.24052901</v>
      </c>
      <c r="C664">
        <v>2115587.849161252</v>
      </c>
    </row>
    <row r="665" spans="1:3">
      <c r="A665">
        <v>663</v>
      </c>
      <c r="B665">
        <v>2677929.577427469</v>
      </c>
      <c r="C665">
        <v>2115587.849161252</v>
      </c>
    </row>
    <row r="666" spans="1:3">
      <c r="A666">
        <v>664</v>
      </c>
      <c r="B666">
        <v>2677929.411417324</v>
      </c>
      <c r="C666">
        <v>2115587.849161252</v>
      </c>
    </row>
    <row r="667" spans="1:3">
      <c r="A667">
        <v>665</v>
      </c>
      <c r="B667">
        <v>2677929.51754544</v>
      </c>
      <c r="C667">
        <v>2115587.849161252</v>
      </c>
    </row>
    <row r="668" spans="1:3">
      <c r="A668">
        <v>666</v>
      </c>
      <c r="B668">
        <v>2677929.510345554</v>
      </c>
      <c r="C668">
        <v>2115587.849161252</v>
      </c>
    </row>
    <row r="669" spans="1:3">
      <c r="A669">
        <v>667</v>
      </c>
      <c r="B669">
        <v>2677929.558378565</v>
      </c>
      <c r="C669">
        <v>2115587.849161252</v>
      </c>
    </row>
    <row r="670" spans="1:3">
      <c r="A670">
        <v>668</v>
      </c>
      <c r="B670">
        <v>2677929.647413066</v>
      </c>
      <c r="C670">
        <v>2115587.849161252</v>
      </c>
    </row>
    <row r="671" spans="1:3">
      <c r="A671">
        <v>669</v>
      </c>
      <c r="B671">
        <v>2677929.596976972</v>
      </c>
      <c r="C671">
        <v>2115587.849161252</v>
      </c>
    </row>
    <row r="672" spans="1:3">
      <c r="A672">
        <v>670</v>
      </c>
      <c r="B672">
        <v>2677929.492494415</v>
      </c>
      <c r="C672">
        <v>2115587.849161252</v>
      </c>
    </row>
    <row r="673" spans="1:3">
      <c r="A673">
        <v>671</v>
      </c>
      <c r="B673">
        <v>2677929.38607117</v>
      </c>
      <c r="C673">
        <v>2115587.849161252</v>
      </c>
    </row>
    <row r="674" spans="1:3">
      <c r="A674">
        <v>672</v>
      </c>
      <c r="B674">
        <v>2677929.728509245</v>
      </c>
      <c r="C674">
        <v>2115587.849161252</v>
      </c>
    </row>
    <row r="675" spans="1:3">
      <c r="A675">
        <v>673</v>
      </c>
      <c r="B675">
        <v>2677929.685752932</v>
      </c>
      <c r="C675">
        <v>2115587.849161252</v>
      </c>
    </row>
    <row r="676" spans="1:3">
      <c r="A676">
        <v>674</v>
      </c>
      <c r="B676">
        <v>2677929.830078719</v>
      </c>
      <c r="C676">
        <v>2115587.849161252</v>
      </c>
    </row>
    <row r="677" spans="1:3">
      <c r="A677">
        <v>675</v>
      </c>
      <c r="B677">
        <v>2677929.47819731</v>
      </c>
      <c r="C677">
        <v>2115587.849161252</v>
      </c>
    </row>
    <row r="678" spans="1:3">
      <c r="A678">
        <v>676</v>
      </c>
      <c r="B678">
        <v>2677929.891727966</v>
      </c>
      <c r="C678">
        <v>2115587.849161252</v>
      </c>
    </row>
    <row r="679" spans="1:3">
      <c r="A679">
        <v>677</v>
      </c>
      <c r="B679">
        <v>2677930.029613863</v>
      </c>
      <c r="C679">
        <v>2115587.849161252</v>
      </c>
    </row>
    <row r="680" spans="1:3">
      <c r="A680">
        <v>678</v>
      </c>
      <c r="B680">
        <v>2677929.884349327</v>
      </c>
      <c r="C680">
        <v>2115587.849161252</v>
      </c>
    </row>
    <row r="681" spans="1:3">
      <c r="A681">
        <v>679</v>
      </c>
      <c r="B681">
        <v>2677930.042378552</v>
      </c>
      <c r="C681">
        <v>2115587.849161252</v>
      </c>
    </row>
    <row r="682" spans="1:3">
      <c r="A682">
        <v>680</v>
      </c>
      <c r="B682">
        <v>2677929.957422088</v>
      </c>
      <c r="C682">
        <v>2115587.849161252</v>
      </c>
    </row>
    <row r="683" spans="1:3">
      <c r="A683">
        <v>681</v>
      </c>
      <c r="B683">
        <v>2677930.066857194</v>
      </c>
      <c r="C683">
        <v>2115587.849161252</v>
      </c>
    </row>
    <row r="684" spans="1:3">
      <c r="A684">
        <v>682</v>
      </c>
      <c r="B684">
        <v>2677930.075354686</v>
      </c>
      <c r="C684">
        <v>2115587.849161252</v>
      </c>
    </row>
    <row r="685" spans="1:3">
      <c r="A685">
        <v>683</v>
      </c>
      <c r="B685">
        <v>2677930.09848055</v>
      </c>
      <c r="C685">
        <v>2115587.849161252</v>
      </c>
    </row>
    <row r="686" spans="1:3">
      <c r="A686">
        <v>684</v>
      </c>
      <c r="B686">
        <v>2677930.023686758</v>
      </c>
      <c r="C686">
        <v>2115587.849161252</v>
      </c>
    </row>
    <row r="687" spans="1:3">
      <c r="A687">
        <v>685</v>
      </c>
      <c r="B687">
        <v>2677930.054226111</v>
      </c>
      <c r="C687">
        <v>2115587.849161252</v>
      </c>
    </row>
    <row r="688" spans="1:3">
      <c r="A688">
        <v>686</v>
      </c>
      <c r="B688">
        <v>2677930.032313378</v>
      </c>
      <c r="C688">
        <v>2115587.849161252</v>
      </c>
    </row>
    <row r="689" spans="1:3">
      <c r="A689">
        <v>687</v>
      </c>
      <c r="B689">
        <v>2677930.030700284</v>
      </c>
      <c r="C689">
        <v>2115587.849161252</v>
      </c>
    </row>
    <row r="690" spans="1:3">
      <c r="A690">
        <v>688</v>
      </c>
      <c r="B690">
        <v>2677929.99442445</v>
      </c>
      <c r="C690">
        <v>2115587.849161252</v>
      </c>
    </row>
    <row r="691" spans="1:3">
      <c r="A691">
        <v>689</v>
      </c>
      <c r="B691">
        <v>2677929.953650348</v>
      </c>
      <c r="C691">
        <v>2115587.849161252</v>
      </c>
    </row>
    <row r="692" spans="1:3">
      <c r="A692">
        <v>690</v>
      </c>
      <c r="B692">
        <v>2677930.073177955</v>
      </c>
      <c r="C692">
        <v>2115587.849161252</v>
      </c>
    </row>
    <row r="693" spans="1:3">
      <c r="A693">
        <v>691</v>
      </c>
      <c r="B693">
        <v>2677930.03604903</v>
      </c>
      <c r="C693">
        <v>2115587.849161252</v>
      </c>
    </row>
    <row r="694" spans="1:3">
      <c r="A694">
        <v>692</v>
      </c>
      <c r="B694">
        <v>2677930.041789982</v>
      </c>
      <c r="C694">
        <v>2115587.849161252</v>
      </c>
    </row>
    <row r="695" spans="1:3">
      <c r="A695">
        <v>693</v>
      </c>
      <c r="B695">
        <v>2677929.95325524</v>
      </c>
      <c r="C695">
        <v>2115587.849161252</v>
      </c>
    </row>
    <row r="696" spans="1:3">
      <c r="A696">
        <v>694</v>
      </c>
      <c r="B696">
        <v>2677929.979794564</v>
      </c>
      <c r="C696">
        <v>2115587.849161252</v>
      </c>
    </row>
    <row r="697" spans="1:3">
      <c r="A697">
        <v>695</v>
      </c>
      <c r="B697">
        <v>2677929.904957711</v>
      </c>
      <c r="C697">
        <v>2115587.849161252</v>
      </c>
    </row>
    <row r="698" spans="1:3">
      <c r="A698">
        <v>696</v>
      </c>
      <c r="B698">
        <v>2677929.8663624</v>
      </c>
      <c r="C698">
        <v>2115587.849161252</v>
      </c>
    </row>
    <row r="699" spans="1:3">
      <c r="A699">
        <v>697</v>
      </c>
      <c r="B699">
        <v>2677930.024998512</v>
      </c>
      <c r="C699">
        <v>2115587.849161252</v>
      </c>
    </row>
    <row r="700" spans="1:3">
      <c r="A700">
        <v>698</v>
      </c>
      <c r="B700">
        <v>2677929.945823513</v>
      </c>
      <c r="C700">
        <v>2115587.849161252</v>
      </c>
    </row>
    <row r="701" spans="1:3">
      <c r="A701">
        <v>699</v>
      </c>
      <c r="B701">
        <v>2677929.999372364</v>
      </c>
      <c r="C701">
        <v>2115587.849161252</v>
      </c>
    </row>
    <row r="702" spans="1:3">
      <c r="A702">
        <v>700</v>
      </c>
      <c r="B702">
        <v>2677929.834291658</v>
      </c>
      <c r="C702">
        <v>2115587.849161252</v>
      </c>
    </row>
    <row r="703" spans="1:3">
      <c r="A703">
        <v>701</v>
      </c>
      <c r="B703">
        <v>2677929.840437759</v>
      </c>
      <c r="C703">
        <v>2115587.849161252</v>
      </c>
    </row>
    <row r="704" spans="1:3">
      <c r="A704">
        <v>702</v>
      </c>
      <c r="B704">
        <v>2677929.875961241</v>
      </c>
      <c r="C704">
        <v>2115587.849161252</v>
      </c>
    </row>
    <row r="705" spans="1:3">
      <c r="A705">
        <v>703</v>
      </c>
      <c r="B705">
        <v>2677929.839274136</v>
      </c>
      <c r="C705">
        <v>2115587.849161252</v>
      </c>
    </row>
    <row r="706" spans="1:3">
      <c r="A706">
        <v>704</v>
      </c>
      <c r="B706">
        <v>2677929.8586852</v>
      </c>
      <c r="C706">
        <v>2115587.849161252</v>
      </c>
    </row>
    <row r="707" spans="1:3">
      <c r="A707">
        <v>705</v>
      </c>
      <c r="B707">
        <v>2677929.809993756</v>
      </c>
      <c r="C707">
        <v>2115587.849161252</v>
      </c>
    </row>
    <row r="708" spans="1:3">
      <c r="A708">
        <v>706</v>
      </c>
      <c r="B708">
        <v>2677929.824541641</v>
      </c>
      <c r="C708">
        <v>2115587.849161252</v>
      </c>
    </row>
    <row r="709" spans="1:3">
      <c r="A709">
        <v>707</v>
      </c>
      <c r="B709">
        <v>2677929.836407167</v>
      </c>
      <c r="C709">
        <v>2115587.849161252</v>
      </c>
    </row>
    <row r="710" spans="1:3">
      <c r="A710">
        <v>708</v>
      </c>
      <c r="B710">
        <v>2677929.88179917</v>
      </c>
      <c r="C710">
        <v>2115587.849161252</v>
      </c>
    </row>
    <row r="711" spans="1:3">
      <c r="A711">
        <v>709</v>
      </c>
      <c r="B711">
        <v>2677929.813505034</v>
      </c>
      <c r="C711">
        <v>2115587.849161252</v>
      </c>
    </row>
    <row r="712" spans="1:3">
      <c r="A712">
        <v>710</v>
      </c>
      <c r="B712">
        <v>2677929.705036298</v>
      </c>
      <c r="C712">
        <v>2115587.849161252</v>
      </c>
    </row>
    <row r="713" spans="1:3">
      <c r="A713">
        <v>711</v>
      </c>
      <c r="B713">
        <v>2677929.892767481</v>
      </c>
      <c r="C713">
        <v>2115587.849161252</v>
      </c>
    </row>
    <row r="714" spans="1:3">
      <c r="A714">
        <v>712</v>
      </c>
      <c r="B714">
        <v>2677929.928732981</v>
      </c>
      <c r="C714">
        <v>2115587.849161252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1680.650925850068</v>
      </c>
      <c r="E2">
        <v>639.5982211785105</v>
      </c>
    </row>
    <row r="3" spans="1:5">
      <c r="A3">
        <v>1</v>
      </c>
      <c r="B3">
        <v>7978.810193754262</v>
      </c>
      <c r="C3">
        <v>10659.97035297517</v>
      </c>
      <c r="D3">
        <v>7437.034916456675</v>
      </c>
      <c r="E3">
        <v>6395.982211785104</v>
      </c>
    </row>
    <row r="4" spans="1:5">
      <c r="A4">
        <v>2</v>
      </c>
      <c r="B4">
        <v>7978.810193754262</v>
      </c>
      <c r="C4">
        <v>10659.97035297517</v>
      </c>
      <c r="D4">
        <v>7363.254281247777</v>
      </c>
      <c r="E4">
        <v>6322.201576576201</v>
      </c>
    </row>
    <row r="5" spans="1:5">
      <c r="A5">
        <v>3</v>
      </c>
      <c r="B5">
        <v>7978.810193754262</v>
      </c>
      <c r="C5">
        <v>10659.97035297517</v>
      </c>
      <c r="D5">
        <v>7289.0789873089</v>
      </c>
      <c r="E5">
        <v>6248.026282637326</v>
      </c>
    </row>
    <row r="6" spans="1:5">
      <c r="A6">
        <v>4</v>
      </c>
      <c r="B6">
        <v>7978.810193754262</v>
      </c>
      <c r="C6">
        <v>10659.97035297517</v>
      </c>
      <c r="D6">
        <v>7214.587053002067</v>
      </c>
      <c r="E6">
        <v>6173.534348330491</v>
      </c>
    </row>
    <row r="7" spans="1:5">
      <c r="A7">
        <v>5</v>
      </c>
      <c r="B7">
        <v>7978.810193754262</v>
      </c>
      <c r="C7">
        <v>10659.97035297517</v>
      </c>
      <c r="D7">
        <v>7139.841877987241</v>
      </c>
      <c r="E7">
        <v>6098.789173315667</v>
      </c>
    </row>
    <row r="8" spans="1:5">
      <c r="A8">
        <v>6</v>
      </c>
      <c r="B8">
        <v>7978.810193754262</v>
      </c>
      <c r="C8">
        <v>10659.97035297517</v>
      </c>
      <c r="D8">
        <v>7064.896277045975</v>
      </c>
      <c r="E8">
        <v>6023.843572374396</v>
      </c>
    </row>
    <row r="9" spans="1:5">
      <c r="A9">
        <v>7</v>
      </c>
      <c r="B9">
        <v>7978.810193754262</v>
      </c>
      <c r="C9">
        <v>10659.97035297517</v>
      </c>
      <c r="D9">
        <v>6989.795367717195</v>
      </c>
      <c r="E9">
        <v>5948.742663045623</v>
      </c>
    </row>
    <row r="10" spans="1:5">
      <c r="A10">
        <v>8</v>
      </c>
      <c r="B10">
        <v>7978.810193754262</v>
      </c>
      <c r="C10">
        <v>10659.97035297517</v>
      </c>
      <c r="D10">
        <v>6914.57870828342</v>
      </c>
      <c r="E10">
        <v>5873.526003611855</v>
      </c>
    </row>
    <row r="11" spans="1:5">
      <c r="A11">
        <v>9</v>
      </c>
      <c r="B11">
        <v>7978.810193754262</v>
      </c>
      <c r="C11">
        <v>10659.97035297517</v>
      </c>
      <c r="D11">
        <v>6839.28194123599</v>
      </c>
      <c r="E11">
        <v>5798.229236564423</v>
      </c>
    </row>
    <row r="12" spans="1:5">
      <c r="A12">
        <v>10</v>
      </c>
      <c r="B12">
        <v>7978.810193754262</v>
      </c>
      <c r="C12">
        <v>10659.97035297517</v>
      </c>
      <c r="D12">
        <v>6763.938113398841</v>
      </c>
      <c r="E12">
        <v>5722.885408727277</v>
      </c>
    </row>
    <row r="13" spans="1:5">
      <c r="A13">
        <v>11</v>
      </c>
      <c r="B13">
        <v>7978.810193754262</v>
      </c>
      <c r="C13">
        <v>10659.97035297517</v>
      </c>
      <c r="D13">
        <v>6688.578793686586</v>
      </c>
      <c r="E13">
        <v>5647.526089015025</v>
      </c>
    </row>
    <row r="14" spans="1:5">
      <c r="A14">
        <v>12</v>
      </c>
      <c r="B14">
        <v>7978.810193754262</v>
      </c>
      <c r="C14">
        <v>10659.97035297517</v>
      </c>
      <c r="D14">
        <v>6613.235080197432</v>
      </c>
      <c r="E14">
        <v>5572.182375525874</v>
      </c>
    </row>
    <row r="15" spans="1:5">
      <c r="A15">
        <v>13</v>
      </c>
      <c r="B15">
        <v>7978.810193754262</v>
      </c>
      <c r="C15">
        <v>10659.97035297517</v>
      </c>
      <c r="D15">
        <v>6537.938573113724</v>
      </c>
      <c r="E15">
        <v>5496.885868442171</v>
      </c>
    </row>
    <row r="16" spans="1:5">
      <c r="A16">
        <v>14</v>
      </c>
      <c r="B16">
        <v>7978.810193754262</v>
      </c>
      <c r="C16">
        <v>10659.97035297517</v>
      </c>
      <c r="D16">
        <v>6464.928896318233</v>
      </c>
      <c r="E16">
        <v>5423.876191646679</v>
      </c>
    </row>
    <row r="17" spans="1:5">
      <c r="A17">
        <v>15</v>
      </c>
      <c r="B17">
        <v>7978.810193754262</v>
      </c>
      <c r="C17">
        <v>10659.97035297517</v>
      </c>
      <c r="D17">
        <v>6392.127973598766</v>
      </c>
      <c r="E17">
        <v>5351.075268927215</v>
      </c>
    </row>
    <row r="18" spans="1:5">
      <c r="A18">
        <v>16</v>
      </c>
      <c r="B18">
        <v>7978.810193754262</v>
      </c>
      <c r="C18">
        <v>10659.97035297517</v>
      </c>
      <c r="D18">
        <v>6319.645726721796</v>
      </c>
      <c r="E18">
        <v>5278.593022050245</v>
      </c>
    </row>
    <row r="19" spans="1:5">
      <c r="A19">
        <v>17</v>
      </c>
      <c r="B19">
        <v>7978.810193754262</v>
      </c>
      <c r="C19">
        <v>10659.97035297517</v>
      </c>
      <c r="D19">
        <v>6247.614294731238</v>
      </c>
      <c r="E19">
        <v>5206.561590059686</v>
      </c>
    </row>
    <row r="20" spans="1:5">
      <c r="A20">
        <v>18</v>
      </c>
      <c r="B20">
        <v>7978.810193754262</v>
      </c>
      <c r="C20">
        <v>10659.97035297517</v>
      </c>
      <c r="D20">
        <v>4239.04381056411</v>
      </c>
      <c r="E20">
        <v>3197.991105892552</v>
      </c>
    </row>
    <row r="21" spans="1:5">
      <c r="A21">
        <v>19</v>
      </c>
      <c r="B21">
        <v>7978.810193754262</v>
      </c>
      <c r="C21">
        <v>10659.97035297517</v>
      </c>
      <c r="D21">
        <v>3553.160263082789</v>
      </c>
      <c r="E21">
        <v>2512.107558411234</v>
      </c>
    </row>
    <row r="22" spans="1:5">
      <c r="A22">
        <v>20</v>
      </c>
      <c r="B22">
        <v>7978.810193754262</v>
      </c>
      <c r="C22">
        <v>10659.97035297517</v>
      </c>
      <c r="D22">
        <v>3359.3612700016</v>
      </c>
      <c r="E22">
        <v>2318.308565330035</v>
      </c>
    </row>
    <row r="23" spans="1:5">
      <c r="A23">
        <v>21</v>
      </c>
      <c r="B23">
        <v>7978.810193754262</v>
      </c>
      <c r="C23">
        <v>10659.97035297517</v>
      </c>
      <c r="D23">
        <v>3215.444907607362</v>
      </c>
      <c r="E23">
        <v>2174.39220293581</v>
      </c>
    </row>
    <row r="24" spans="1:5">
      <c r="A24">
        <v>22</v>
      </c>
      <c r="B24">
        <v>7978.810193754262</v>
      </c>
      <c r="C24">
        <v>10659.97035297517</v>
      </c>
      <c r="D24">
        <v>3206.819299424476</v>
      </c>
      <c r="E24">
        <v>2165.766594752921</v>
      </c>
    </row>
    <row r="25" spans="1:5">
      <c r="A25">
        <v>23</v>
      </c>
      <c r="B25">
        <v>7978.810193754262</v>
      </c>
      <c r="C25">
        <v>10659.97035297517</v>
      </c>
      <c r="D25">
        <v>3097.269095924492</v>
      </c>
      <c r="E25">
        <v>2056.216391252944</v>
      </c>
    </row>
    <row r="26" spans="1:5">
      <c r="A26">
        <v>24</v>
      </c>
      <c r="B26">
        <v>7978.810193754262</v>
      </c>
      <c r="C26">
        <v>10659.97035297517</v>
      </c>
      <c r="D26">
        <v>3088.045835507142</v>
      </c>
      <c r="E26">
        <v>2046.993130835595</v>
      </c>
    </row>
    <row r="27" spans="1:5">
      <c r="A27">
        <v>25</v>
      </c>
      <c r="B27">
        <v>7978.810193754262</v>
      </c>
      <c r="C27">
        <v>10659.97035297517</v>
      </c>
      <c r="D27">
        <v>3001.864677836278</v>
      </c>
      <c r="E27">
        <v>1960.81197316472</v>
      </c>
    </row>
    <row r="28" spans="1:5">
      <c r="A28">
        <v>26</v>
      </c>
      <c r="B28">
        <v>7978.810193754262</v>
      </c>
      <c r="C28">
        <v>10659.97035297517</v>
      </c>
      <c r="D28">
        <v>2992.148128296768</v>
      </c>
      <c r="E28">
        <v>1951.095423625212</v>
      </c>
    </row>
    <row r="29" spans="1:5">
      <c r="A29">
        <v>27</v>
      </c>
      <c r="B29">
        <v>7978.810193754262</v>
      </c>
      <c r="C29">
        <v>10659.97035297517</v>
      </c>
      <c r="D29">
        <v>2921.412939871017</v>
      </c>
      <c r="E29">
        <v>1880.360235199461</v>
      </c>
    </row>
    <row r="30" spans="1:5">
      <c r="A30">
        <v>28</v>
      </c>
      <c r="B30">
        <v>7978.810193754262</v>
      </c>
      <c r="C30">
        <v>10659.97035297517</v>
      </c>
      <c r="D30">
        <v>2911.459858907293</v>
      </c>
      <c r="E30">
        <v>1870.407154235731</v>
      </c>
    </row>
    <row r="31" spans="1:5">
      <c r="A31">
        <v>29</v>
      </c>
      <c r="B31">
        <v>7978.810193754262</v>
      </c>
      <c r="C31">
        <v>10659.97035297517</v>
      </c>
      <c r="D31">
        <v>2853.581710463948</v>
      </c>
      <c r="E31">
        <v>1812.529005792395</v>
      </c>
    </row>
    <row r="32" spans="1:5">
      <c r="A32">
        <v>30</v>
      </c>
      <c r="B32">
        <v>7978.810193754262</v>
      </c>
      <c r="C32">
        <v>10659.97035297517</v>
      </c>
      <c r="D32">
        <v>2843.500072631507</v>
      </c>
      <c r="E32">
        <v>1802.447367959951</v>
      </c>
    </row>
    <row r="33" spans="1:5">
      <c r="A33">
        <v>31</v>
      </c>
      <c r="B33">
        <v>7978.810193754262</v>
      </c>
      <c r="C33">
        <v>10659.97035297517</v>
      </c>
      <c r="D33">
        <v>2795.625829301026</v>
      </c>
      <c r="E33">
        <v>1754.573124629469</v>
      </c>
    </row>
    <row r="34" spans="1:5">
      <c r="A34">
        <v>32</v>
      </c>
      <c r="B34">
        <v>7978.810193754262</v>
      </c>
      <c r="C34">
        <v>10659.97035297517</v>
      </c>
      <c r="D34">
        <v>2798.914816997594</v>
      </c>
      <c r="E34">
        <v>1757.86211232604</v>
      </c>
    </row>
    <row r="35" spans="1:5">
      <c r="A35">
        <v>33</v>
      </c>
      <c r="B35">
        <v>7978.810193754262</v>
      </c>
      <c r="C35">
        <v>10659.97035297517</v>
      </c>
      <c r="D35">
        <v>2828.467851803231</v>
      </c>
      <c r="E35">
        <v>1787.415147131676</v>
      </c>
    </row>
    <row r="36" spans="1:5">
      <c r="A36">
        <v>34</v>
      </c>
      <c r="B36">
        <v>7978.810193754262</v>
      </c>
      <c r="C36">
        <v>10659.97035297517</v>
      </c>
      <c r="D36">
        <v>2798.91554642438</v>
      </c>
      <c r="E36">
        <v>1757.862841752825</v>
      </c>
    </row>
    <row r="37" spans="1:5">
      <c r="A37">
        <v>35</v>
      </c>
      <c r="B37">
        <v>7978.810193754262</v>
      </c>
      <c r="C37">
        <v>10659.97035297517</v>
      </c>
      <c r="D37">
        <v>2828.749306961715</v>
      </c>
      <c r="E37">
        <v>1787.69660229015</v>
      </c>
    </row>
    <row r="38" spans="1:5">
      <c r="A38">
        <v>36</v>
      </c>
      <c r="B38">
        <v>7978.810193754262</v>
      </c>
      <c r="C38">
        <v>10659.97035297517</v>
      </c>
      <c r="D38">
        <v>2747.288190805097</v>
      </c>
      <c r="E38">
        <v>1706.235486133543</v>
      </c>
    </row>
    <row r="39" spans="1:5">
      <c r="A39">
        <v>37</v>
      </c>
      <c r="B39">
        <v>7978.810193754262</v>
      </c>
      <c r="C39">
        <v>10659.97035297517</v>
      </c>
      <c r="D39">
        <v>2594.444953089728</v>
      </c>
      <c r="E39">
        <v>1553.392248418177</v>
      </c>
    </row>
    <row r="40" spans="1:5">
      <c r="A40">
        <v>38</v>
      </c>
      <c r="B40">
        <v>7978.810193754262</v>
      </c>
      <c r="C40">
        <v>10659.97035297517</v>
      </c>
      <c r="D40">
        <v>2503.949094283283</v>
      </c>
      <c r="E40">
        <v>1462.896389611733</v>
      </c>
    </row>
    <row r="41" spans="1:5">
      <c r="A41">
        <v>39</v>
      </c>
      <c r="B41">
        <v>7978.810193754262</v>
      </c>
      <c r="C41">
        <v>10659.97035297517</v>
      </c>
      <c r="D41">
        <v>2426.786141470066</v>
      </c>
      <c r="E41">
        <v>1385.733436798506</v>
      </c>
    </row>
    <row r="42" spans="1:5">
      <c r="A42">
        <v>40</v>
      </c>
      <c r="B42">
        <v>7978.810193754262</v>
      </c>
      <c r="C42">
        <v>10659.97035297517</v>
      </c>
      <c r="D42">
        <v>2360.943624049479</v>
      </c>
      <c r="E42">
        <v>1319.890919377923</v>
      </c>
    </row>
    <row r="43" spans="1:5">
      <c r="A43">
        <v>41</v>
      </c>
      <c r="B43">
        <v>7978.810193754262</v>
      </c>
      <c r="C43">
        <v>10659.97035297517</v>
      </c>
      <c r="D43">
        <v>2336.700371082923</v>
      </c>
      <c r="E43">
        <v>1295.647666411371</v>
      </c>
    </row>
    <row r="44" spans="1:5">
      <c r="A44">
        <v>42</v>
      </c>
      <c r="B44">
        <v>7978.810193754262</v>
      </c>
      <c r="C44">
        <v>10659.97035297517</v>
      </c>
      <c r="D44">
        <v>2333.839748021692</v>
      </c>
      <c r="E44">
        <v>1292.787043350138</v>
      </c>
    </row>
    <row r="45" spans="1:5">
      <c r="A45">
        <v>43</v>
      </c>
      <c r="B45">
        <v>7978.810193754262</v>
      </c>
      <c r="C45">
        <v>10659.97035297517</v>
      </c>
      <c r="D45">
        <v>2286.483513127101</v>
      </c>
      <c r="E45">
        <v>1245.430808455548</v>
      </c>
    </row>
    <row r="46" spans="1:5">
      <c r="A46">
        <v>44</v>
      </c>
      <c r="B46">
        <v>7978.810193754262</v>
      </c>
      <c r="C46">
        <v>10659.97035297517</v>
      </c>
      <c r="D46">
        <v>2245.589089724941</v>
      </c>
      <c r="E46">
        <v>1204.536385053384</v>
      </c>
    </row>
    <row r="47" spans="1:5">
      <c r="A47">
        <v>45</v>
      </c>
      <c r="B47">
        <v>7978.810193754262</v>
      </c>
      <c r="C47">
        <v>10659.97035297517</v>
      </c>
      <c r="D47">
        <v>2236.926603379698</v>
      </c>
      <c r="E47">
        <v>1195.873898708141</v>
      </c>
    </row>
    <row r="48" spans="1:5">
      <c r="A48">
        <v>46</v>
      </c>
      <c r="B48">
        <v>7978.810193754262</v>
      </c>
      <c r="C48">
        <v>10659.97035297517</v>
      </c>
      <c r="D48">
        <v>2242.432996860539</v>
      </c>
      <c r="E48">
        <v>1201.380292188987</v>
      </c>
    </row>
    <row r="49" spans="1:5">
      <c r="A49">
        <v>47</v>
      </c>
      <c r="B49">
        <v>7978.810193754262</v>
      </c>
      <c r="C49">
        <v>10659.97035297517</v>
      </c>
      <c r="D49">
        <v>2207.251224646292</v>
      </c>
      <c r="E49">
        <v>1166.198519974736</v>
      </c>
    </row>
    <row r="50" spans="1:5">
      <c r="A50">
        <v>48</v>
      </c>
      <c r="B50">
        <v>7978.810193754262</v>
      </c>
      <c r="C50">
        <v>10659.97035297517</v>
      </c>
      <c r="D50">
        <v>2205.42344793232</v>
      </c>
      <c r="E50">
        <v>1164.370743260764</v>
      </c>
    </row>
    <row r="51" spans="1:5">
      <c r="A51">
        <v>49</v>
      </c>
      <c r="B51">
        <v>7978.810193754262</v>
      </c>
      <c r="C51">
        <v>10659.97035297517</v>
      </c>
      <c r="D51">
        <v>2199.006622381215</v>
      </c>
      <c r="E51">
        <v>1157.95391770966</v>
      </c>
    </row>
    <row r="52" spans="1:5">
      <c r="A52">
        <v>50</v>
      </c>
      <c r="B52">
        <v>7978.810193754262</v>
      </c>
      <c r="C52">
        <v>10659.97035297517</v>
      </c>
      <c r="D52">
        <v>2196.347400860912</v>
      </c>
      <c r="E52">
        <v>1155.294696189361</v>
      </c>
    </row>
    <row r="53" spans="1:5">
      <c r="A53">
        <v>51</v>
      </c>
      <c r="B53">
        <v>7978.810193754262</v>
      </c>
      <c r="C53">
        <v>10659.97035297517</v>
      </c>
      <c r="D53">
        <v>2174.36791924919</v>
      </c>
      <c r="E53">
        <v>1133.315214577639</v>
      </c>
    </row>
    <row r="54" spans="1:5">
      <c r="A54">
        <v>52</v>
      </c>
      <c r="B54">
        <v>7978.810193754262</v>
      </c>
      <c r="C54">
        <v>10659.97035297517</v>
      </c>
      <c r="D54">
        <v>2178.483067400016</v>
      </c>
      <c r="E54">
        <v>1137.430362728462</v>
      </c>
    </row>
    <row r="55" spans="1:5">
      <c r="A55">
        <v>53</v>
      </c>
      <c r="B55">
        <v>7978.810193754262</v>
      </c>
      <c r="C55">
        <v>10659.97035297517</v>
      </c>
      <c r="D55">
        <v>2155.99896465326</v>
      </c>
      <c r="E55">
        <v>1114.946259981704</v>
      </c>
    </row>
    <row r="56" spans="1:5">
      <c r="A56">
        <v>54</v>
      </c>
      <c r="B56">
        <v>7978.810193754262</v>
      </c>
      <c r="C56">
        <v>10659.97035297517</v>
      </c>
      <c r="D56">
        <v>2159.949959625979</v>
      </c>
      <c r="E56">
        <v>1118.897254954419</v>
      </c>
    </row>
    <row r="57" spans="1:5">
      <c r="A57">
        <v>55</v>
      </c>
      <c r="B57">
        <v>7978.810193754262</v>
      </c>
      <c r="C57">
        <v>10659.97035297517</v>
      </c>
      <c r="D57">
        <v>2094.191641828528</v>
      </c>
      <c r="E57">
        <v>1053.138937156976</v>
      </c>
    </row>
    <row r="58" spans="1:5">
      <c r="A58">
        <v>56</v>
      </c>
      <c r="B58">
        <v>7978.810193754262</v>
      </c>
      <c r="C58">
        <v>10659.97035297517</v>
      </c>
      <c r="D58">
        <v>2052.597517793897</v>
      </c>
      <c r="E58">
        <v>1011.544813122343</v>
      </c>
    </row>
    <row r="59" spans="1:5">
      <c r="A59">
        <v>57</v>
      </c>
      <c r="B59">
        <v>7978.810193754262</v>
      </c>
      <c r="C59">
        <v>10659.97035297517</v>
      </c>
      <c r="D59">
        <v>2010.044203887131</v>
      </c>
      <c r="E59">
        <v>968.9914992155748</v>
      </c>
    </row>
    <row r="60" spans="1:5">
      <c r="A60">
        <v>58</v>
      </c>
      <c r="B60">
        <v>7978.810193754262</v>
      </c>
      <c r="C60">
        <v>10659.97035297517</v>
      </c>
      <c r="D60">
        <v>1974.727414629401</v>
      </c>
      <c r="E60">
        <v>933.6747099578447</v>
      </c>
    </row>
    <row r="61" spans="1:5">
      <c r="A61">
        <v>59</v>
      </c>
      <c r="B61">
        <v>7978.810193754262</v>
      </c>
      <c r="C61">
        <v>10659.97035297517</v>
      </c>
      <c r="D61">
        <v>1959.866062979012</v>
      </c>
      <c r="E61">
        <v>918.8133583074529</v>
      </c>
    </row>
    <row r="62" spans="1:5">
      <c r="A62">
        <v>60</v>
      </c>
      <c r="B62">
        <v>7978.810193754262</v>
      </c>
      <c r="C62">
        <v>10659.97035297517</v>
      </c>
      <c r="D62">
        <v>1959.63521554376</v>
      </c>
      <c r="E62">
        <v>918.5825108722032</v>
      </c>
    </row>
    <row r="63" spans="1:5">
      <c r="A63">
        <v>61</v>
      </c>
      <c r="B63">
        <v>7978.810193754262</v>
      </c>
      <c r="C63">
        <v>10659.97035297517</v>
      </c>
      <c r="D63">
        <v>1928.313499497382</v>
      </c>
      <c r="E63">
        <v>887.2607948258285</v>
      </c>
    </row>
    <row r="64" spans="1:5">
      <c r="A64">
        <v>62</v>
      </c>
      <c r="B64">
        <v>7978.810193754262</v>
      </c>
      <c r="C64">
        <v>10659.97035297517</v>
      </c>
      <c r="D64">
        <v>1901.08712485539</v>
      </c>
      <c r="E64">
        <v>860.034420183829</v>
      </c>
    </row>
    <row r="65" spans="1:5">
      <c r="A65">
        <v>63</v>
      </c>
      <c r="B65">
        <v>7978.810193754262</v>
      </c>
      <c r="C65">
        <v>10659.97035297517</v>
      </c>
      <c r="D65">
        <v>1893.929319597715</v>
      </c>
      <c r="E65">
        <v>852.87661492616</v>
      </c>
    </row>
    <row r="66" spans="1:5">
      <c r="A66">
        <v>64</v>
      </c>
      <c r="B66">
        <v>7978.810193754262</v>
      </c>
      <c r="C66">
        <v>10659.97035297517</v>
      </c>
      <c r="D66">
        <v>1894.116817921132</v>
      </c>
      <c r="E66">
        <v>853.0641132495736</v>
      </c>
    </row>
    <row r="67" spans="1:5">
      <c r="A67">
        <v>65</v>
      </c>
      <c r="B67">
        <v>7978.810193754262</v>
      </c>
      <c r="C67">
        <v>10659.97035297517</v>
      </c>
      <c r="D67">
        <v>1883.023413894422</v>
      </c>
      <c r="E67">
        <v>841.9707092228678</v>
      </c>
    </row>
    <row r="68" spans="1:5">
      <c r="A68">
        <v>66</v>
      </c>
      <c r="B68">
        <v>7978.810193754262</v>
      </c>
      <c r="C68">
        <v>10659.97035297517</v>
      </c>
      <c r="D68">
        <v>1883.536346651989</v>
      </c>
      <c r="E68">
        <v>842.4836419804334</v>
      </c>
    </row>
    <row r="69" spans="1:5">
      <c r="A69">
        <v>67</v>
      </c>
      <c r="B69">
        <v>7978.810193754262</v>
      </c>
      <c r="C69">
        <v>10659.97035297517</v>
      </c>
      <c r="D69">
        <v>1862.778560218361</v>
      </c>
      <c r="E69">
        <v>821.7258555468048</v>
      </c>
    </row>
    <row r="70" spans="1:5">
      <c r="A70">
        <v>68</v>
      </c>
      <c r="B70">
        <v>7978.810193754262</v>
      </c>
      <c r="C70">
        <v>10659.97035297517</v>
      </c>
      <c r="D70">
        <v>1841.302034602097</v>
      </c>
      <c r="E70">
        <v>800.2493299305385</v>
      </c>
    </row>
    <row r="71" spans="1:5">
      <c r="A71">
        <v>69</v>
      </c>
      <c r="B71">
        <v>7978.810193754262</v>
      </c>
      <c r="C71">
        <v>10659.97035297517</v>
      </c>
      <c r="D71">
        <v>1834.389939193835</v>
      </c>
      <c r="E71">
        <v>793.3372345222768</v>
      </c>
    </row>
    <row r="72" spans="1:5">
      <c r="A72">
        <v>70</v>
      </c>
      <c r="B72">
        <v>7978.810193754262</v>
      </c>
      <c r="C72">
        <v>10659.97035297517</v>
      </c>
      <c r="D72">
        <v>1834.172001102733</v>
      </c>
      <c r="E72">
        <v>793.1192964311833</v>
      </c>
    </row>
    <row r="73" spans="1:5">
      <c r="A73">
        <v>71</v>
      </c>
      <c r="B73">
        <v>7978.810193754262</v>
      </c>
      <c r="C73">
        <v>10659.97035297517</v>
      </c>
      <c r="D73">
        <v>1829.285811007479</v>
      </c>
      <c r="E73">
        <v>788.2331063359209</v>
      </c>
    </row>
    <row r="74" spans="1:5">
      <c r="A74">
        <v>72</v>
      </c>
      <c r="B74">
        <v>7978.810193754262</v>
      </c>
      <c r="C74">
        <v>10659.97035297517</v>
      </c>
      <c r="D74">
        <v>1830.784419365314</v>
      </c>
      <c r="E74">
        <v>789.7317146937585</v>
      </c>
    </row>
    <row r="75" spans="1:5">
      <c r="A75">
        <v>73</v>
      </c>
      <c r="B75">
        <v>7978.810193754262</v>
      </c>
      <c r="C75">
        <v>10659.97035297517</v>
      </c>
      <c r="D75">
        <v>1813.379801367988</v>
      </c>
      <c r="E75">
        <v>772.3270966964274</v>
      </c>
    </row>
    <row r="76" spans="1:5">
      <c r="A76">
        <v>74</v>
      </c>
      <c r="B76">
        <v>7978.810193754262</v>
      </c>
      <c r="C76">
        <v>10659.97035297517</v>
      </c>
      <c r="D76">
        <v>1786.044106065921</v>
      </c>
      <c r="E76">
        <v>744.991401394361</v>
      </c>
    </row>
    <row r="77" spans="1:5">
      <c r="A77">
        <v>75</v>
      </c>
      <c r="B77">
        <v>7978.810193754262</v>
      </c>
      <c r="C77">
        <v>10659.97035297517</v>
      </c>
      <c r="D77">
        <v>1765.764722066206</v>
      </c>
      <c r="E77">
        <v>724.7120173946533</v>
      </c>
    </row>
    <row r="78" spans="1:5">
      <c r="A78">
        <v>76</v>
      </c>
      <c r="B78">
        <v>7978.810193754262</v>
      </c>
      <c r="C78">
        <v>10659.97035297517</v>
      </c>
      <c r="D78">
        <v>1740.837427288869</v>
      </c>
      <c r="E78">
        <v>699.784722617313</v>
      </c>
    </row>
    <row r="79" spans="1:5">
      <c r="A79">
        <v>77</v>
      </c>
      <c r="B79">
        <v>7978.810193754262</v>
      </c>
      <c r="C79">
        <v>10659.97035297517</v>
      </c>
      <c r="D79">
        <v>1726.450172899286</v>
      </c>
      <c r="E79">
        <v>685.3974682277276</v>
      </c>
    </row>
    <row r="80" spans="1:5">
      <c r="A80">
        <v>78</v>
      </c>
      <c r="B80">
        <v>7978.810193754262</v>
      </c>
      <c r="C80">
        <v>10659.97035297517</v>
      </c>
      <c r="D80">
        <v>1716.034660138484</v>
      </c>
      <c r="E80">
        <v>674.9819554669268</v>
      </c>
    </row>
    <row r="81" spans="1:5">
      <c r="A81">
        <v>79</v>
      </c>
      <c r="B81">
        <v>7978.810193754262</v>
      </c>
      <c r="C81">
        <v>10659.97035297517</v>
      </c>
      <c r="D81">
        <v>1703.691367237029</v>
      </c>
      <c r="E81">
        <v>662.6386625654785</v>
      </c>
    </row>
    <row r="82" spans="1:5">
      <c r="A82">
        <v>80</v>
      </c>
      <c r="B82">
        <v>7978.810193754262</v>
      </c>
      <c r="C82">
        <v>10659.97035297517</v>
      </c>
      <c r="D82">
        <v>1686.017661967562</v>
      </c>
      <c r="E82">
        <v>644.9649572960083</v>
      </c>
    </row>
    <row r="83" spans="1:5">
      <c r="A83">
        <v>81</v>
      </c>
      <c r="B83">
        <v>7978.810193754262</v>
      </c>
      <c r="C83">
        <v>10659.97035297517</v>
      </c>
      <c r="D83">
        <v>1671.422154097363</v>
      </c>
      <c r="E83">
        <v>630.3694494258042</v>
      </c>
    </row>
    <row r="84" spans="1:5">
      <c r="A84">
        <v>82</v>
      </c>
      <c r="B84">
        <v>7978.810193754262</v>
      </c>
      <c r="C84">
        <v>10659.97035297517</v>
      </c>
      <c r="D84">
        <v>1663.515191342982</v>
      </c>
      <c r="E84">
        <v>622.4624866714272</v>
      </c>
    </row>
    <row r="85" spans="1:5">
      <c r="A85">
        <v>83</v>
      </c>
      <c r="B85">
        <v>7978.810193754262</v>
      </c>
      <c r="C85">
        <v>10659.97035297517</v>
      </c>
      <c r="D85">
        <v>1660.976886317828</v>
      </c>
      <c r="E85">
        <v>619.9241816462736</v>
      </c>
    </row>
    <row r="86" spans="1:5">
      <c r="A86">
        <v>84</v>
      </c>
      <c r="B86">
        <v>7978.810193754262</v>
      </c>
      <c r="C86">
        <v>10659.97035297517</v>
      </c>
      <c r="D86">
        <v>1661.679339093638</v>
      </c>
      <c r="E86">
        <v>620.6266344220808</v>
      </c>
    </row>
    <row r="87" spans="1:5">
      <c r="A87">
        <v>85</v>
      </c>
      <c r="B87">
        <v>7978.810193754262</v>
      </c>
      <c r="C87">
        <v>10659.97035297517</v>
      </c>
      <c r="D87">
        <v>1653.720063162816</v>
      </c>
      <c r="E87">
        <v>612.6673584912627</v>
      </c>
    </row>
    <row r="88" spans="1:5">
      <c r="A88">
        <v>86</v>
      </c>
      <c r="B88">
        <v>7978.810193754262</v>
      </c>
      <c r="C88">
        <v>10659.97035297517</v>
      </c>
      <c r="D88">
        <v>1653.330284062161</v>
      </c>
      <c r="E88">
        <v>612.2775793906077</v>
      </c>
    </row>
    <row r="89" spans="1:5">
      <c r="A89">
        <v>87</v>
      </c>
      <c r="B89">
        <v>7978.810193754262</v>
      </c>
      <c r="C89">
        <v>10659.97035297517</v>
      </c>
      <c r="D89">
        <v>1637.797352446908</v>
      </c>
      <c r="E89">
        <v>596.7446477753506</v>
      </c>
    </row>
    <row r="90" spans="1:5">
      <c r="A90">
        <v>88</v>
      </c>
      <c r="B90">
        <v>7978.810193754262</v>
      </c>
      <c r="C90">
        <v>10659.97035297517</v>
      </c>
      <c r="D90">
        <v>1628.805038798351</v>
      </c>
      <c r="E90">
        <v>587.7523341267975</v>
      </c>
    </row>
    <row r="91" spans="1:5">
      <c r="A91">
        <v>89</v>
      </c>
      <c r="B91">
        <v>7978.810193754262</v>
      </c>
      <c r="C91">
        <v>10659.97035297517</v>
      </c>
      <c r="D91">
        <v>1625.11916282322</v>
      </c>
      <c r="E91">
        <v>584.0664581516645</v>
      </c>
    </row>
    <row r="92" spans="1:5">
      <c r="A92">
        <v>90</v>
      </c>
      <c r="B92">
        <v>7978.810193754262</v>
      </c>
      <c r="C92">
        <v>10659.97035297517</v>
      </c>
      <c r="D92">
        <v>1625.301122754742</v>
      </c>
      <c r="E92">
        <v>584.2484180831869</v>
      </c>
    </row>
    <row r="93" spans="1:5">
      <c r="A93">
        <v>91</v>
      </c>
      <c r="B93">
        <v>7978.810193754262</v>
      </c>
      <c r="C93">
        <v>10659.97035297517</v>
      </c>
      <c r="D93">
        <v>1619.997367124438</v>
      </c>
      <c r="E93">
        <v>578.9446624528831</v>
      </c>
    </row>
    <row r="94" spans="1:5">
      <c r="A94">
        <v>92</v>
      </c>
      <c r="B94">
        <v>7978.810193754262</v>
      </c>
      <c r="C94">
        <v>10659.97035297517</v>
      </c>
      <c r="D94">
        <v>1619.310821235293</v>
      </c>
      <c r="E94">
        <v>578.2581165637393</v>
      </c>
    </row>
    <row r="95" spans="1:5">
      <c r="A95">
        <v>93</v>
      </c>
      <c r="B95">
        <v>7978.810193754262</v>
      </c>
      <c r="C95">
        <v>10659.97035297517</v>
      </c>
      <c r="D95">
        <v>1603.214145335332</v>
      </c>
      <c r="E95">
        <v>562.1614406637817</v>
      </c>
    </row>
    <row r="96" spans="1:5">
      <c r="A96">
        <v>94</v>
      </c>
      <c r="B96">
        <v>7978.810193754262</v>
      </c>
      <c r="C96">
        <v>10659.97035297517</v>
      </c>
      <c r="D96">
        <v>1588.199302301468</v>
      </c>
      <c r="E96">
        <v>547.1465976299119</v>
      </c>
    </row>
    <row r="97" spans="1:5">
      <c r="A97">
        <v>95</v>
      </c>
      <c r="B97">
        <v>7978.810193754262</v>
      </c>
      <c r="C97">
        <v>10659.97035297517</v>
      </c>
      <c r="D97">
        <v>1577.943163785048</v>
      </c>
      <c r="E97">
        <v>536.8904591134926</v>
      </c>
    </row>
    <row r="98" spans="1:5">
      <c r="A98">
        <v>96</v>
      </c>
      <c r="B98">
        <v>7978.810193754262</v>
      </c>
      <c r="C98">
        <v>10659.97035297517</v>
      </c>
      <c r="D98">
        <v>1570.220137717884</v>
      </c>
      <c r="E98">
        <v>529.167433046328</v>
      </c>
    </row>
    <row r="99" spans="1:5">
      <c r="A99">
        <v>97</v>
      </c>
      <c r="B99">
        <v>7978.810193754262</v>
      </c>
      <c r="C99">
        <v>10659.97035297517</v>
      </c>
      <c r="D99">
        <v>1561.484105559933</v>
      </c>
      <c r="E99">
        <v>520.4314008883764</v>
      </c>
    </row>
    <row r="100" spans="1:5">
      <c r="A100">
        <v>98</v>
      </c>
      <c r="B100">
        <v>7978.810193754262</v>
      </c>
      <c r="C100">
        <v>10659.97035297517</v>
      </c>
      <c r="D100">
        <v>1549.427081299373</v>
      </c>
      <c r="E100">
        <v>508.3743766278193</v>
      </c>
    </row>
    <row r="101" spans="1:5">
      <c r="A101">
        <v>99</v>
      </c>
      <c r="B101">
        <v>7978.810193754262</v>
      </c>
      <c r="C101">
        <v>10659.97035297517</v>
      </c>
      <c r="D101">
        <v>1538.979280233609</v>
      </c>
      <c r="E101">
        <v>497.926575562052</v>
      </c>
    </row>
    <row r="102" spans="1:5">
      <c r="A102">
        <v>100</v>
      </c>
      <c r="B102">
        <v>7978.810193754262</v>
      </c>
      <c r="C102">
        <v>10659.97035297517</v>
      </c>
      <c r="D102">
        <v>1533.156677781796</v>
      </c>
      <c r="E102">
        <v>492.1039731102373</v>
      </c>
    </row>
    <row r="103" spans="1:5">
      <c r="A103">
        <v>101</v>
      </c>
      <c r="B103">
        <v>7978.810193754262</v>
      </c>
      <c r="C103">
        <v>10659.97035297517</v>
      </c>
      <c r="D103">
        <v>1530.946780647682</v>
      </c>
      <c r="E103">
        <v>489.8940759761238</v>
      </c>
    </row>
    <row r="104" spans="1:5">
      <c r="A104">
        <v>102</v>
      </c>
      <c r="B104">
        <v>7978.810193754262</v>
      </c>
      <c r="C104">
        <v>10659.97035297517</v>
      </c>
      <c r="D104">
        <v>1530.936502133412</v>
      </c>
      <c r="E104">
        <v>489.8837974618568</v>
      </c>
    </row>
    <row r="105" spans="1:5">
      <c r="A105">
        <v>103</v>
      </c>
      <c r="B105">
        <v>7978.810193754262</v>
      </c>
      <c r="C105">
        <v>10659.97035297517</v>
      </c>
      <c r="D105">
        <v>1525.555707776997</v>
      </c>
      <c r="E105">
        <v>484.5030031054429</v>
      </c>
    </row>
    <row r="106" spans="1:5">
      <c r="A106">
        <v>104</v>
      </c>
      <c r="B106">
        <v>7978.810193754262</v>
      </c>
      <c r="C106">
        <v>10659.97035297517</v>
      </c>
      <c r="D106">
        <v>1519.286428800826</v>
      </c>
      <c r="E106">
        <v>478.2337241292727</v>
      </c>
    </row>
    <row r="107" spans="1:5">
      <c r="A107">
        <v>105</v>
      </c>
      <c r="B107">
        <v>7978.810193754262</v>
      </c>
      <c r="C107">
        <v>10659.97035297517</v>
      </c>
      <c r="D107">
        <v>1509.839831667788</v>
      </c>
      <c r="E107">
        <v>468.7871269962346</v>
      </c>
    </row>
    <row r="108" spans="1:5">
      <c r="A108">
        <v>106</v>
      </c>
      <c r="B108">
        <v>7978.810193754262</v>
      </c>
      <c r="C108">
        <v>10659.97035297517</v>
      </c>
      <c r="D108">
        <v>1504.380289342211</v>
      </c>
      <c r="E108">
        <v>463.3275846706534</v>
      </c>
    </row>
    <row r="109" spans="1:5">
      <c r="A109">
        <v>107</v>
      </c>
      <c r="B109">
        <v>7978.810193754262</v>
      </c>
      <c r="C109">
        <v>10659.97035297517</v>
      </c>
      <c r="D109">
        <v>1502.168272251741</v>
      </c>
      <c r="E109">
        <v>461.1155675801859</v>
      </c>
    </row>
    <row r="110" spans="1:5">
      <c r="A110">
        <v>108</v>
      </c>
      <c r="B110">
        <v>7978.810193754262</v>
      </c>
      <c r="C110">
        <v>10659.97035297517</v>
      </c>
      <c r="D110">
        <v>1502.479343531365</v>
      </c>
      <c r="E110">
        <v>461.4266388598099</v>
      </c>
    </row>
    <row r="111" spans="1:5">
      <c r="A111">
        <v>109</v>
      </c>
      <c r="B111">
        <v>7978.810193754262</v>
      </c>
      <c r="C111">
        <v>10659.97035297517</v>
      </c>
      <c r="D111">
        <v>1498.648894452913</v>
      </c>
      <c r="E111">
        <v>457.5961897813548</v>
      </c>
    </row>
    <row r="112" spans="1:5">
      <c r="A112">
        <v>110</v>
      </c>
      <c r="B112">
        <v>7978.810193754262</v>
      </c>
      <c r="C112">
        <v>10659.97035297517</v>
      </c>
      <c r="D112">
        <v>1498.724446177703</v>
      </c>
      <c r="E112">
        <v>457.6717415061461</v>
      </c>
    </row>
    <row r="113" spans="1:5">
      <c r="A113">
        <v>111</v>
      </c>
      <c r="B113">
        <v>7978.810193754262</v>
      </c>
      <c r="C113">
        <v>10659.97035297517</v>
      </c>
      <c r="D113">
        <v>1489.312696483976</v>
      </c>
      <c r="E113">
        <v>448.2599918124197</v>
      </c>
    </row>
    <row r="114" spans="1:5">
      <c r="A114">
        <v>112</v>
      </c>
      <c r="B114">
        <v>7978.810193754262</v>
      </c>
      <c r="C114">
        <v>10659.97035297517</v>
      </c>
      <c r="D114">
        <v>1480.077517110746</v>
      </c>
      <c r="E114">
        <v>439.0248124391875</v>
      </c>
    </row>
    <row r="115" spans="1:5">
      <c r="A115">
        <v>113</v>
      </c>
      <c r="B115">
        <v>7978.810193754262</v>
      </c>
      <c r="C115">
        <v>10659.97035297517</v>
      </c>
      <c r="D115">
        <v>1473.542028567779</v>
      </c>
      <c r="E115">
        <v>432.4893238962273</v>
      </c>
    </row>
    <row r="116" spans="1:5">
      <c r="A116">
        <v>114</v>
      </c>
      <c r="B116">
        <v>7978.810193754262</v>
      </c>
      <c r="C116">
        <v>10659.97035297517</v>
      </c>
      <c r="D116">
        <v>1468.444042588821</v>
      </c>
      <c r="E116">
        <v>427.3913379172677</v>
      </c>
    </row>
    <row r="117" spans="1:5">
      <c r="A117">
        <v>115</v>
      </c>
      <c r="B117">
        <v>7978.810193754262</v>
      </c>
      <c r="C117">
        <v>10659.97035297517</v>
      </c>
      <c r="D117">
        <v>1462.58014720777</v>
      </c>
      <c r="E117">
        <v>421.527442536218</v>
      </c>
    </row>
    <row r="118" spans="1:5">
      <c r="A118">
        <v>116</v>
      </c>
      <c r="B118">
        <v>7978.810193754262</v>
      </c>
      <c r="C118">
        <v>10659.97035297517</v>
      </c>
      <c r="D118">
        <v>1454.555823863112</v>
      </c>
      <c r="E118">
        <v>413.5031191915575</v>
      </c>
    </row>
    <row r="119" spans="1:5">
      <c r="A119">
        <v>117</v>
      </c>
      <c r="B119">
        <v>7978.810193754262</v>
      </c>
      <c r="C119">
        <v>10659.97035297517</v>
      </c>
      <c r="D119">
        <v>1446.941572747693</v>
      </c>
      <c r="E119">
        <v>405.8888680761357</v>
      </c>
    </row>
    <row r="120" spans="1:5">
      <c r="A120">
        <v>118</v>
      </c>
      <c r="B120">
        <v>7978.810193754262</v>
      </c>
      <c r="C120">
        <v>10659.97035297517</v>
      </c>
      <c r="D120">
        <v>1442.195817009242</v>
      </c>
      <c r="E120">
        <v>401.1431123376888</v>
      </c>
    </row>
    <row r="121" spans="1:5">
      <c r="A121">
        <v>119</v>
      </c>
      <c r="B121">
        <v>7978.810193754262</v>
      </c>
      <c r="C121">
        <v>10659.97035297517</v>
      </c>
      <c r="D121">
        <v>1440.768770075908</v>
      </c>
      <c r="E121">
        <v>399.7160654043551</v>
      </c>
    </row>
    <row r="122" spans="1:5">
      <c r="A122">
        <v>120</v>
      </c>
      <c r="B122">
        <v>7978.810193754262</v>
      </c>
      <c r="C122">
        <v>10659.97035297517</v>
      </c>
      <c r="D122">
        <v>1440.851740856004</v>
      </c>
      <c r="E122">
        <v>399.7990361844465</v>
      </c>
    </row>
    <row r="123" spans="1:5">
      <c r="A123">
        <v>121</v>
      </c>
      <c r="B123">
        <v>7978.810193754262</v>
      </c>
      <c r="C123">
        <v>10659.97035297517</v>
      </c>
      <c r="D123">
        <v>1436.424966932759</v>
      </c>
      <c r="E123">
        <v>395.3722622612038</v>
      </c>
    </row>
    <row r="124" spans="1:5">
      <c r="A124">
        <v>122</v>
      </c>
      <c r="B124">
        <v>7978.810193754262</v>
      </c>
      <c r="C124">
        <v>10659.97035297517</v>
      </c>
      <c r="D124">
        <v>1431.375767473763</v>
      </c>
      <c r="E124">
        <v>390.3230628022039</v>
      </c>
    </row>
    <row r="125" spans="1:5">
      <c r="A125">
        <v>123</v>
      </c>
      <c r="B125">
        <v>7978.810193754262</v>
      </c>
      <c r="C125">
        <v>10659.97035297517</v>
      </c>
      <c r="D125">
        <v>1424.804025019461</v>
      </c>
      <c r="E125">
        <v>383.7513203479057</v>
      </c>
    </row>
    <row r="126" spans="1:5">
      <c r="A126">
        <v>124</v>
      </c>
      <c r="B126">
        <v>7978.810193754262</v>
      </c>
      <c r="C126">
        <v>10659.97035297517</v>
      </c>
      <c r="D126">
        <v>1420.603257407447</v>
      </c>
      <c r="E126">
        <v>379.5505527358936</v>
      </c>
    </row>
    <row r="127" spans="1:5">
      <c r="A127">
        <v>125</v>
      </c>
      <c r="B127">
        <v>7978.810193754262</v>
      </c>
      <c r="C127">
        <v>10659.97035297517</v>
      </c>
      <c r="D127">
        <v>1418.928653187473</v>
      </c>
      <c r="E127">
        <v>377.8759485159212</v>
      </c>
    </row>
    <row r="128" spans="1:5">
      <c r="A128">
        <v>126</v>
      </c>
      <c r="B128">
        <v>7978.810193754262</v>
      </c>
      <c r="C128">
        <v>10659.97035297517</v>
      </c>
      <c r="D128">
        <v>1418.923767967224</v>
      </c>
      <c r="E128">
        <v>377.871063295672</v>
      </c>
    </row>
    <row r="129" spans="1:5">
      <c r="A129">
        <v>127</v>
      </c>
      <c r="B129">
        <v>7978.810193754262</v>
      </c>
      <c r="C129">
        <v>10659.97035297517</v>
      </c>
      <c r="D129">
        <v>1416.737066295543</v>
      </c>
      <c r="E129">
        <v>375.6843616239859</v>
      </c>
    </row>
    <row r="130" spans="1:5">
      <c r="A130">
        <v>128</v>
      </c>
      <c r="B130">
        <v>7978.810193754262</v>
      </c>
      <c r="C130">
        <v>10659.97035297517</v>
      </c>
      <c r="D130">
        <v>1416.831234537874</v>
      </c>
      <c r="E130">
        <v>375.7785298663205</v>
      </c>
    </row>
    <row r="131" spans="1:5">
      <c r="A131">
        <v>129</v>
      </c>
      <c r="B131">
        <v>7978.810193754262</v>
      </c>
      <c r="C131">
        <v>10659.97035297517</v>
      </c>
      <c r="D131">
        <v>1410.476514300237</v>
      </c>
      <c r="E131">
        <v>369.4238096286803</v>
      </c>
    </row>
    <row r="132" spans="1:5">
      <c r="A132">
        <v>130</v>
      </c>
      <c r="B132">
        <v>7978.810193754262</v>
      </c>
      <c r="C132">
        <v>10659.97035297517</v>
      </c>
      <c r="D132">
        <v>1404.338422199548</v>
      </c>
      <c r="E132">
        <v>363.2857175279888</v>
      </c>
    </row>
    <row r="133" spans="1:5">
      <c r="A133">
        <v>131</v>
      </c>
      <c r="B133">
        <v>7978.810193754262</v>
      </c>
      <c r="C133">
        <v>10659.97035297517</v>
      </c>
      <c r="D133">
        <v>1399.786443569209</v>
      </c>
      <c r="E133">
        <v>358.7337388976551</v>
      </c>
    </row>
    <row r="134" spans="1:5">
      <c r="A134">
        <v>132</v>
      </c>
      <c r="B134">
        <v>7978.810193754262</v>
      </c>
      <c r="C134">
        <v>10659.97035297517</v>
      </c>
      <c r="D134">
        <v>1396.465618905312</v>
      </c>
      <c r="E134">
        <v>355.412914233759</v>
      </c>
    </row>
    <row r="135" spans="1:5">
      <c r="A135">
        <v>133</v>
      </c>
      <c r="B135">
        <v>7978.810193754262</v>
      </c>
      <c r="C135">
        <v>10659.97035297517</v>
      </c>
      <c r="D135">
        <v>1392.702613240826</v>
      </c>
      <c r="E135">
        <v>351.6499085692763</v>
      </c>
    </row>
    <row r="136" spans="1:5">
      <c r="A136">
        <v>134</v>
      </c>
      <c r="B136">
        <v>7978.810193754262</v>
      </c>
      <c r="C136">
        <v>10659.97035297517</v>
      </c>
      <c r="D136">
        <v>1387.068155398301</v>
      </c>
      <c r="E136">
        <v>346.0154507267442</v>
      </c>
    </row>
    <row r="137" spans="1:5">
      <c r="A137">
        <v>135</v>
      </c>
      <c r="B137">
        <v>7978.810193754262</v>
      </c>
      <c r="C137">
        <v>10659.97035297517</v>
      </c>
      <c r="D137">
        <v>1381.576520474724</v>
      </c>
      <c r="E137">
        <v>340.5238158031676</v>
      </c>
    </row>
    <row r="138" spans="1:5">
      <c r="A138">
        <v>136</v>
      </c>
      <c r="B138">
        <v>7978.810193754262</v>
      </c>
      <c r="C138">
        <v>10659.97035297517</v>
      </c>
      <c r="D138">
        <v>1377.79394534068</v>
      </c>
      <c r="E138">
        <v>336.7412406691255</v>
      </c>
    </row>
    <row r="139" spans="1:5">
      <c r="A139">
        <v>137</v>
      </c>
      <c r="B139">
        <v>7978.810193754262</v>
      </c>
      <c r="C139">
        <v>10659.97035297517</v>
      </c>
      <c r="D139">
        <v>1376.254344927289</v>
      </c>
      <c r="E139">
        <v>335.2016402557316</v>
      </c>
    </row>
    <row r="140" spans="1:5">
      <c r="A140">
        <v>138</v>
      </c>
      <c r="B140">
        <v>7978.810193754262</v>
      </c>
      <c r="C140">
        <v>10659.97035297517</v>
      </c>
      <c r="D140">
        <v>1376.34973644602</v>
      </c>
      <c r="E140">
        <v>335.2970317744662</v>
      </c>
    </row>
    <row r="141" spans="1:5">
      <c r="A141">
        <v>139</v>
      </c>
      <c r="B141">
        <v>7978.810193754262</v>
      </c>
      <c r="C141">
        <v>10659.97035297517</v>
      </c>
      <c r="D141">
        <v>1372.942470765842</v>
      </c>
      <c r="E141">
        <v>331.8897660942871</v>
      </c>
    </row>
    <row r="142" spans="1:5">
      <c r="A142">
        <v>140</v>
      </c>
      <c r="B142">
        <v>7978.810193754262</v>
      </c>
      <c r="C142">
        <v>10659.97035297517</v>
      </c>
      <c r="D142">
        <v>1369.392211053701</v>
      </c>
      <c r="E142">
        <v>328.3395063821457</v>
      </c>
    </row>
    <row r="143" spans="1:5">
      <c r="A143">
        <v>141</v>
      </c>
      <c r="B143">
        <v>7978.810193754262</v>
      </c>
      <c r="C143">
        <v>10659.97035297517</v>
      </c>
      <c r="D143">
        <v>1364.491077326259</v>
      </c>
      <c r="E143">
        <v>323.4383726547035</v>
      </c>
    </row>
    <row r="144" spans="1:5">
      <c r="A144">
        <v>142</v>
      </c>
      <c r="B144">
        <v>7978.810193754262</v>
      </c>
      <c r="C144">
        <v>10659.97035297517</v>
      </c>
      <c r="D144">
        <v>1361.483014607599</v>
      </c>
      <c r="E144">
        <v>320.4303099360422</v>
      </c>
    </row>
    <row r="145" spans="1:5">
      <c r="A145">
        <v>143</v>
      </c>
      <c r="B145">
        <v>7978.810193754262</v>
      </c>
      <c r="C145">
        <v>10659.97035297517</v>
      </c>
      <c r="D145">
        <v>1360.260120185653</v>
      </c>
      <c r="E145">
        <v>319.2074155140947</v>
      </c>
    </row>
    <row r="146" spans="1:5">
      <c r="A146">
        <v>144</v>
      </c>
      <c r="B146">
        <v>7978.810193754262</v>
      </c>
      <c r="C146">
        <v>10659.97035297517</v>
      </c>
      <c r="D146">
        <v>1360.398998231772</v>
      </c>
      <c r="E146">
        <v>319.3462935602181</v>
      </c>
    </row>
    <row r="147" spans="1:5">
      <c r="A147">
        <v>145</v>
      </c>
      <c r="B147">
        <v>7978.810193754262</v>
      </c>
      <c r="C147">
        <v>10659.97035297517</v>
      </c>
      <c r="D147">
        <v>1358.311229934634</v>
      </c>
      <c r="E147">
        <v>317.2585252630798</v>
      </c>
    </row>
    <row r="148" spans="1:5">
      <c r="A148">
        <v>146</v>
      </c>
      <c r="B148">
        <v>7978.810193754262</v>
      </c>
      <c r="C148">
        <v>10659.97035297517</v>
      </c>
      <c r="D148">
        <v>1358.395009655114</v>
      </c>
      <c r="E148">
        <v>317.3423049835563</v>
      </c>
    </row>
    <row r="149" spans="1:5">
      <c r="A149">
        <v>147</v>
      </c>
      <c r="B149">
        <v>7978.810193754262</v>
      </c>
      <c r="C149">
        <v>10659.97035297517</v>
      </c>
      <c r="D149">
        <v>1353.881714098727</v>
      </c>
      <c r="E149">
        <v>312.8290094271715</v>
      </c>
    </row>
    <row r="150" spans="1:5">
      <c r="A150">
        <v>148</v>
      </c>
      <c r="B150">
        <v>7978.810193754262</v>
      </c>
      <c r="C150">
        <v>10659.97035297517</v>
      </c>
      <c r="D150">
        <v>1349.365753347113</v>
      </c>
      <c r="E150">
        <v>308.3130486755584</v>
      </c>
    </row>
    <row r="151" spans="1:5">
      <c r="A151">
        <v>149</v>
      </c>
      <c r="B151">
        <v>7978.810193754262</v>
      </c>
      <c r="C151">
        <v>10659.97035297517</v>
      </c>
      <c r="D151">
        <v>1346.220122711229</v>
      </c>
      <c r="E151">
        <v>305.1674180396699</v>
      </c>
    </row>
    <row r="152" spans="1:5">
      <c r="A152">
        <v>150</v>
      </c>
      <c r="B152">
        <v>7978.810193754262</v>
      </c>
      <c r="C152">
        <v>10659.97035297517</v>
      </c>
      <c r="D152">
        <v>1343.793328351207</v>
      </c>
      <c r="E152">
        <v>302.7406236796533</v>
      </c>
    </row>
    <row r="153" spans="1:5">
      <c r="A153">
        <v>151</v>
      </c>
      <c r="B153">
        <v>7978.810193754262</v>
      </c>
      <c r="C153">
        <v>10659.97035297517</v>
      </c>
      <c r="D153">
        <v>1341.1041698435</v>
      </c>
      <c r="E153">
        <v>300.0514651719452</v>
      </c>
    </row>
    <row r="154" spans="1:5">
      <c r="A154">
        <v>152</v>
      </c>
      <c r="B154">
        <v>7978.810193754262</v>
      </c>
      <c r="C154">
        <v>10659.97035297517</v>
      </c>
      <c r="D154">
        <v>1337.187505344296</v>
      </c>
      <c r="E154">
        <v>296.1348006727416</v>
      </c>
    </row>
    <row r="155" spans="1:5">
      <c r="A155">
        <v>153</v>
      </c>
      <c r="B155">
        <v>7978.810193754262</v>
      </c>
      <c r="C155">
        <v>10659.97035297517</v>
      </c>
      <c r="D155">
        <v>1333.068626917343</v>
      </c>
      <c r="E155">
        <v>292.0159222457921</v>
      </c>
    </row>
    <row r="156" spans="1:5">
      <c r="A156">
        <v>154</v>
      </c>
      <c r="B156">
        <v>7978.810193754262</v>
      </c>
      <c r="C156">
        <v>10659.97035297517</v>
      </c>
      <c r="D156">
        <v>1330.162278578985</v>
      </c>
      <c r="E156">
        <v>289.1095739074334</v>
      </c>
    </row>
    <row r="157" spans="1:5">
      <c r="A157">
        <v>155</v>
      </c>
      <c r="B157">
        <v>7978.810193754262</v>
      </c>
      <c r="C157">
        <v>10659.97035297517</v>
      </c>
      <c r="D157">
        <v>1328.634817845312</v>
      </c>
      <c r="E157">
        <v>287.5821131737559</v>
      </c>
    </row>
    <row r="158" spans="1:5">
      <c r="A158">
        <v>156</v>
      </c>
      <c r="B158">
        <v>7978.810193754262</v>
      </c>
      <c r="C158">
        <v>10659.97035297517</v>
      </c>
      <c r="D158">
        <v>1327.7479776851</v>
      </c>
      <c r="E158">
        <v>286.6952730135444</v>
      </c>
    </row>
    <row r="159" spans="1:5">
      <c r="A159">
        <v>157</v>
      </c>
      <c r="B159">
        <v>7978.810193754262</v>
      </c>
      <c r="C159">
        <v>10659.97035297517</v>
      </c>
      <c r="D159">
        <v>1327.790160686556</v>
      </c>
      <c r="E159">
        <v>286.737456015004</v>
      </c>
    </row>
    <row r="160" spans="1:5">
      <c r="A160">
        <v>158</v>
      </c>
      <c r="B160">
        <v>7978.810193754262</v>
      </c>
      <c r="C160">
        <v>10659.97035297517</v>
      </c>
      <c r="D160">
        <v>1325.070109251317</v>
      </c>
      <c r="E160">
        <v>284.0174045797617</v>
      </c>
    </row>
    <row r="161" spans="1:5">
      <c r="A161">
        <v>159</v>
      </c>
      <c r="B161">
        <v>7978.810193754262</v>
      </c>
      <c r="C161">
        <v>10659.97035297517</v>
      </c>
      <c r="D161">
        <v>1321.143204390221</v>
      </c>
      <c r="E161">
        <v>280.0904997186651</v>
      </c>
    </row>
    <row r="162" spans="1:5">
      <c r="A162">
        <v>160</v>
      </c>
      <c r="B162">
        <v>7978.810193754262</v>
      </c>
      <c r="C162">
        <v>10659.97035297517</v>
      </c>
      <c r="D162">
        <v>1319.212559517521</v>
      </c>
      <c r="E162">
        <v>278.1598548459631</v>
      </c>
    </row>
    <row r="163" spans="1:5">
      <c r="A163">
        <v>161</v>
      </c>
      <c r="B163">
        <v>7978.810193754262</v>
      </c>
      <c r="C163">
        <v>10659.97035297517</v>
      </c>
      <c r="D163">
        <v>1316.659947546127</v>
      </c>
      <c r="E163">
        <v>275.6072428745711</v>
      </c>
    </row>
    <row r="164" spans="1:5">
      <c r="A164">
        <v>162</v>
      </c>
      <c r="B164">
        <v>7978.810193754262</v>
      </c>
      <c r="C164">
        <v>10659.97035297517</v>
      </c>
      <c r="D164">
        <v>1315.636398521473</v>
      </c>
      <c r="E164">
        <v>274.5836938499173</v>
      </c>
    </row>
    <row r="165" spans="1:5">
      <c r="A165">
        <v>163</v>
      </c>
      <c r="B165">
        <v>7978.810193754262</v>
      </c>
      <c r="C165">
        <v>10659.97035297517</v>
      </c>
      <c r="D165">
        <v>1315.60409368682</v>
      </c>
      <c r="E165">
        <v>274.5513890152639</v>
      </c>
    </row>
    <row r="166" spans="1:5">
      <c r="A166">
        <v>164</v>
      </c>
      <c r="B166">
        <v>7978.810193754262</v>
      </c>
      <c r="C166">
        <v>10659.97035297517</v>
      </c>
      <c r="D166">
        <v>1313.582215762884</v>
      </c>
      <c r="E166">
        <v>272.5295110913236</v>
      </c>
    </row>
    <row r="167" spans="1:5">
      <c r="A167">
        <v>165</v>
      </c>
      <c r="B167">
        <v>7978.810193754262</v>
      </c>
      <c r="C167">
        <v>10659.97035297517</v>
      </c>
      <c r="D167">
        <v>1310.541780822701</v>
      </c>
      <c r="E167">
        <v>269.4890761511437</v>
      </c>
    </row>
    <row r="168" spans="1:5">
      <c r="A168">
        <v>166</v>
      </c>
      <c r="B168">
        <v>7978.810193754262</v>
      </c>
      <c r="C168">
        <v>10659.97035297517</v>
      </c>
      <c r="D168">
        <v>1307.304309014604</v>
      </c>
      <c r="E168">
        <v>266.2516043430481</v>
      </c>
    </row>
    <row r="169" spans="1:5">
      <c r="A169">
        <v>167</v>
      </c>
      <c r="B169">
        <v>7978.810193754262</v>
      </c>
      <c r="C169">
        <v>10659.97035297517</v>
      </c>
      <c r="D169">
        <v>1304.859969700825</v>
      </c>
      <c r="E169">
        <v>263.8072650292688</v>
      </c>
    </row>
    <row r="170" spans="1:5">
      <c r="A170">
        <v>168</v>
      </c>
      <c r="B170">
        <v>7978.810193754262</v>
      </c>
      <c r="C170">
        <v>10659.97035297517</v>
      </c>
      <c r="D170">
        <v>1303.217332886486</v>
      </c>
      <c r="E170">
        <v>262.1646282149295</v>
      </c>
    </row>
    <row r="171" spans="1:5">
      <c r="A171">
        <v>169</v>
      </c>
      <c r="B171">
        <v>7978.810193754262</v>
      </c>
      <c r="C171">
        <v>10659.97035297517</v>
      </c>
      <c r="D171">
        <v>1301.400460904213</v>
      </c>
      <c r="E171">
        <v>260.3477562326578</v>
      </c>
    </row>
    <row r="172" spans="1:5">
      <c r="A172">
        <v>170</v>
      </c>
      <c r="B172">
        <v>7978.810193754262</v>
      </c>
      <c r="C172">
        <v>10659.97035297517</v>
      </c>
      <c r="D172">
        <v>1298.422882844566</v>
      </c>
      <c r="E172">
        <v>257.3701781730091</v>
      </c>
    </row>
    <row r="173" spans="1:5">
      <c r="A173">
        <v>171</v>
      </c>
      <c r="B173">
        <v>7978.810193754262</v>
      </c>
      <c r="C173">
        <v>10659.97035297517</v>
      </c>
      <c r="D173">
        <v>1295.354044543323</v>
      </c>
      <c r="E173">
        <v>254.3013398717678</v>
      </c>
    </row>
    <row r="174" spans="1:5">
      <c r="A174">
        <v>172</v>
      </c>
      <c r="B174">
        <v>7978.810193754262</v>
      </c>
      <c r="C174">
        <v>10659.97035297517</v>
      </c>
      <c r="D174">
        <v>1293.017300851599</v>
      </c>
      <c r="E174">
        <v>251.9645961800468</v>
      </c>
    </row>
    <row r="175" spans="1:5">
      <c r="A175">
        <v>173</v>
      </c>
      <c r="B175">
        <v>7978.810193754262</v>
      </c>
      <c r="C175">
        <v>10659.97035297517</v>
      </c>
      <c r="D175">
        <v>1291.592538916808</v>
      </c>
      <c r="E175">
        <v>250.539834245254</v>
      </c>
    </row>
    <row r="176" spans="1:5">
      <c r="A176">
        <v>174</v>
      </c>
      <c r="B176">
        <v>7978.810193754262</v>
      </c>
      <c r="C176">
        <v>10659.97035297517</v>
      </c>
      <c r="D176">
        <v>1290.547142138094</v>
      </c>
      <c r="E176">
        <v>249.4944374665415</v>
      </c>
    </row>
    <row r="177" spans="1:5">
      <c r="A177">
        <v>175</v>
      </c>
      <c r="B177">
        <v>7978.810193754262</v>
      </c>
      <c r="C177">
        <v>10659.97035297517</v>
      </c>
      <c r="D177">
        <v>1290.581188146804</v>
      </c>
      <c r="E177">
        <v>249.5284834752503</v>
      </c>
    </row>
    <row r="178" spans="1:5">
      <c r="A178">
        <v>176</v>
      </c>
      <c r="B178">
        <v>7978.810193754262</v>
      </c>
      <c r="C178">
        <v>10659.97035297517</v>
      </c>
      <c r="D178">
        <v>1288.571010881658</v>
      </c>
      <c r="E178">
        <v>247.5183062101014</v>
      </c>
    </row>
    <row r="179" spans="1:5">
      <c r="A179">
        <v>177</v>
      </c>
      <c r="B179">
        <v>7978.810193754262</v>
      </c>
      <c r="C179">
        <v>10659.97035297517</v>
      </c>
      <c r="D179">
        <v>1285.697396497542</v>
      </c>
      <c r="E179">
        <v>244.644691825984</v>
      </c>
    </row>
    <row r="180" spans="1:5">
      <c r="A180">
        <v>178</v>
      </c>
      <c r="B180">
        <v>7978.810193754262</v>
      </c>
      <c r="C180">
        <v>10659.97035297517</v>
      </c>
      <c r="D180">
        <v>1284.068469633218</v>
      </c>
      <c r="E180">
        <v>243.0157649616635</v>
      </c>
    </row>
    <row r="181" spans="1:5">
      <c r="A181">
        <v>179</v>
      </c>
      <c r="B181">
        <v>7978.810193754262</v>
      </c>
      <c r="C181">
        <v>10659.97035297517</v>
      </c>
      <c r="D181">
        <v>1282.725433385294</v>
      </c>
      <c r="E181">
        <v>241.6727287137377</v>
      </c>
    </row>
    <row r="182" spans="1:5">
      <c r="A182">
        <v>180</v>
      </c>
      <c r="B182">
        <v>7978.810193754262</v>
      </c>
      <c r="C182">
        <v>10659.97035297517</v>
      </c>
      <c r="D182">
        <v>1280.810698266378</v>
      </c>
      <c r="E182">
        <v>239.757993594823</v>
      </c>
    </row>
    <row r="183" spans="1:5">
      <c r="A183">
        <v>181</v>
      </c>
      <c r="B183">
        <v>7978.810193754262</v>
      </c>
      <c r="C183">
        <v>10659.97035297517</v>
      </c>
      <c r="D183">
        <v>1280.02235117915</v>
      </c>
      <c r="E183">
        <v>238.9696465075947</v>
      </c>
    </row>
    <row r="184" spans="1:5">
      <c r="A184">
        <v>182</v>
      </c>
      <c r="B184">
        <v>7978.810193754262</v>
      </c>
      <c r="C184">
        <v>10659.97035297517</v>
      </c>
      <c r="D184">
        <v>1280.121196732416</v>
      </c>
      <c r="E184">
        <v>239.0684920608603</v>
      </c>
    </row>
    <row r="185" spans="1:5">
      <c r="A185">
        <v>183</v>
      </c>
      <c r="B185">
        <v>7978.810193754262</v>
      </c>
      <c r="C185">
        <v>10659.97035297517</v>
      </c>
      <c r="D185">
        <v>1278.153038616564</v>
      </c>
      <c r="E185">
        <v>237.1003339450086</v>
      </c>
    </row>
    <row r="186" spans="1:5">
      <c r="A186">
        <v>184</v>
      </c>
      <c r="B186">
        <v>7978.810193754262</v>
      </c>
      <c r="C186">
        <v>10659.97035297517</v>
      </c>
      <c r="D186">
        <v>1275.832751220378</v>
      </c>
      <c r="E186">
        <v>234.7800465488227</v>
      </c>
    </row>
    <row r="187" spans="1:5">
      <c r="A187">
        <v>185</v>
      </c>
      <c r="B187">
        <v>7978.810193754262</v>
      </c>
      <c r="C187">
        <v>10659.97035297517</v>
      </c>
      <c r="D187">
        <v>1273.263473283588</v>
      </c>
      <c r="E187">
        <v>232.2107686120331</v>
      </c>
    </row>
    <row r="188" spans="1:5">
      <c r="A188">
        <v>186</v>
      </c>
      <c r="B188">
        <v>7978.810193754262</v>
      </c>
      <c r="C188">
        <v>10659.97035297517</v>
      </c>
      <c r="D188">
        <v>1271.804319658354</v>
      </c>
      <c r="E188">
        <v>230.751614986798</v>
      </c>
    </row>
    <row r="189" spans="1:5">
      <c r="A189">
        <v>187</v>
      </c>
      <c r="B189">
        <v>7978.810193754262</v>
      </c>
      <c r="C189">
        <v>10659.97035297517</v>
      </c>
      <c r="D189">
        <v>1270.420596467126</v>
      </c>
      <c r="E189">
        <v>229.3678917955722</v>
      </c>
    </row>
    <row r="190" spans="1:5">
      <c r="A190">
        <v>188</v>
      </c>
      <c r="B190">
        <v>7978.810193754262</v>
      </c>
      <c r="C190">
        <v>10659.97035297517</v>
      </c>
      <c r="D190">
        <v>1268.960480548925</v>
      </c>
      <c r="E190">
        <v>227.9077758773699</v>
      </c>
    </row>
    <row r="191" spans="1:5">
      <c r="A191">
        <v>189</v>
      </c>
      <c r="B191">
        <v>7978.810193754262</v>
      </c>
      <c r="C191">
        <v>10659.97035297517</v>
      </c>
      <c r="D191">
        <v>1266.8474293379</v>
      </c>
      <c r="E191">
        <v>225.7947246663468</v>
      </c>
    </row>
    <row r="192" spans="1:5">
      <c r="A192">
        <v>190</v>
      </c>
      <c r="B192">
        <v>7978.810193754262</v>
      </c>
      <c r="C192">
        <v>10659.97035297517</v>
      </c>
      <c r="D192">
        <v>1264.494812425355</v>
      </c>
      <c r="E192">
        <v>223.4421077538018</v>
      </c>
    </row>
    <row r="193" spans="1:5">
      <c r="A193">
        <v>191</v>
      </c>
      <c r="B193">
        <v>7978.810193754262</v>
      </c>
      <c r="C193">
        <v>10659.97035297517</v>
      </c>
      <c r="D193">
        <v>1262.758023773531</v>
      </c>
      <c r="E193">
        <v>221.7053191019737</v>
      </c>
    </row>
    <row r="194" spans="1:5">
      <c r="A194">
        <v>192</v>
      </c>
      <c r="B194">
        <v>7978.810193754262</v>
      </c>
      <c r="C194">
        <v>10659.97035297517</v>
      </c>
      <c r="D194">
        <v>1261.859768997256</v>
      </c>
      <c r="E194">
        <v>220.8070643257009</v>
      </c>
    </row>
    <row r="195" spans="1:5">
      <c r="A195">
        <v>193</v>
      </c>
      <c r="B195">
        <v>7978.810193754262</v>
      </c>
      <c r="C195">
        <v>10659.97035297517</v>
      </c>
      <c r="D195">
        <v>1261.411040760894</v>
      </c>
      <c r="E195">
        <v>220.3583360893381</v>
      </c>
    </row>
    <row r="196" spans="1:5">
      <c r="A196">
        <v>194</v>
      </c>
      <c r="B196">
        <v>7978.810193754262</v>
      </c>
      <c r="C196">
        <v>10659.97035297517</v>
      </c>
      <c r="D196">
        <v>1261.432472896113</v>
      </c>
      <c r="E196">
        <v>220.3797682245595</v>
      </c>
    </row>
    <row r="197" spans="1:5">
      <c r="A197">
        <v>195</v>
      </c>
      <c r="B197">
        <v>7978.810193754262</v>
      </c>
      <c r="C197">
        <v>10659.97035297517</v>
      </c>
      <c r="D197">
        <v>1259.038787924933</v>
      </c>
      <c r="E197">
        <v>217.9860832533767</v>
      </c>
    </row>
    <row r="198" spans="1:5">
      <c r="A198">
        <v>196</v>
      </c>
      <c r="B198">
        <v>7978.810193754262</v>
      </c>
      <c r="C198">
        <v>10659.97035297517</v>
      </c>
      <c r="D198">
        <v>1257.614751492977</v>
      </c>
      <c r="E198">
        <v>216.5620468214233</v>
      </c>
    </row>
    <row r="199" spans="1:5">
      <c r="A199">
        <v>197</v>
      </c>
      <c r="B199">
        <v>7978.810193754262</v>
      </c>
      <c r="C199">
        <v>10659.97035297517</v>
      </c>
      <c r="D199">
        <v>1256.454717647913</v>
      </c>
      <c r="E199">
        <v>215.4020129763572</v>
      </c>
    </row>
    <row r="200" spans="1:5">
      <c r="A200">
        <v>198</v>
      </c>
      <c r="B200">
        <v>7978.810193754262</v>
      </c>
      <c r="C200">
        <v>10659.97035297517</v>
      </c>
      <c r="D200">
        <v>1254.975789842659</v>
      </c>
      <c r="E200">
        <v>213.923085171106</v>
      </c>
    </row>
    <row r="201" spans="1:5">
      <c r="A201">
        <v>199</v>
      </c>
      <c r="B201">
        <v>7978.810193754262</v>
      </c>
      <c r="C201">
        <v>10659.97035297517</v>
      </c>
      <c r="D201">
        <v>1253.179577148191</v>
      </c>
      <c r="E201">
        <v>212.1268724766352</v>
      </c>
    </row>
    <row r="202" spans="1:5">
      <c r="A202">
        <v>200</v>
      </c>
      <c r="B202">
        <v>7978.810193754262</v>
      </c>
      <c r="C202">
        <v>10659.97035297517</v>
      </c>
      <c r="D202">
        <v>1252.207733824866</v>
      </c>
      <c r="E202">
        <v>211.1550291533103</v>
      </c>
    </row>
    <row r="203" spans="1:5">
      <c r="A203">
        <v>201</v>
      </c>
      <c r="B203">
        <v>7978.810193754262</v>
      </c>
      <c r="C203">
        <v>10659.97035297517</v>
      </c>
      <c r="D203">
        <v>1251.465168556472</v>
      </c>
      <c r="E203">
        <v>210.4124638849156</v>
      </c>
    </row>
    <row r="204" spans="1:5">
      <c r="A204">
        <v>202</v>
      </c>
      <c r="B204">
        <v>7978.810193754262</v>
      </c>
      <c r="C204">
        <v>10659.97035297517</v>
      </c>
      <c r="D204">
        <v>1251.412427961109</v>
      </c>
      <c r="E204">
        <v>210.3597232895512</v>
      </c>
    </row>
    <row r="205" spans="1:5">
      <c r="A205">
        <v>203</v>
      </c>
      <c r="B205">
        <v>7978.810193754262</v>
      </c>
      <c r="C205">
        <v>10659.97035297517</v>
      </c>
      <c r="D205">
        <v>1249.562358666693</v>
      </c>
      <c r="E205">
        <v>208.5096539951399</v>
      </c>
    </row>
    <row r="206" spans="1:5">
      <c r="A206">
        <v>204</v>
      </c>
      <c r="B206">
        <v>7978.810193754262</v>
      </c>
      <c r="C206">
        <v>10659.97035297517</v>
      </c>
      <c r="D206">
        <v>1247.729779848905</v>
      </c>
      <c r="E206">
        <v>206.677075177349</v>
      </c>
    </row>
    <row r="207" spans="1:5">
      <c r="A207">
        <v>205</v>
      </c>
      <c r="B207">
        <v>7978.810193754262</v>
      </c>
      <c r="C207">
        <v>10659.97035297517</v>
      </c>
      <c r="D207">
        <v>1246.792212181539</v>
      </c>
      <c r="E207">
        <v>205.7395075099847</v>
      </c>
    </row>
    <row r="208" spans="1:5">
      <c r="A208">
        <v>206</v>
      </c>
      <c r="B208">
        <v>7978.810193754262</v>
      </c>
      <c r="C208">
        <v>10659.97035297517</v>
      </c>
      <c r="D208">
        <v>1245.786856140316</v>
      </c>
      <c r="E208">
        <v>204.73415146876</v>
      </c>
    </row>
    <row r="209" spans="1:5">
      <c r="A209">
        <v>207</v>
      </c>
      <c r="B209">
        <v>7978.810193754262</v>
      </c>
      <c r="C209">
        <v>10659.97035297517</v>
      </c>
      <c r="D209">
        <v>1244.020836747294</v>
      </c>
      <c r="E209">
        <v>202.9681320757393</v>
      </c>
    </row>
    <row r="210" spans="1:5">
      <c r="A210">
        <v>208</v>
      </c>
      <c r="B210">
        <v>7978.810193754262</v>
      </c>
      <c r="C210">
        <v>10659.97035297517</v>
      </c>
      <c r="D210">
        <v>1242.109718334008</v>
      </c>
      <c r="E210">
        <v>201.0570136624507</v>
      </c>
    </row>
    <row r="211" spans="1:5">
      <c r="A211">
        <v>209</v>
      </c>
      <c r="B211">
        <v>7978.810193754262</v>
      </c>
      <c r="C211">
        <v>10659.97035297517</v>
      </c>
      <c r="D211">
        <v>1240.961028544174</v>
      </c>
      <c r="E211">
        <v>199.9083238726168</v>
      </c>
    </row>
    <row r="212" spans="1:5">
      <c r="A212">
        <v>210</v>
      </c>
      <c r="B212">
        <v>7978.810193754262</v>
      </c>
      <c r="C212">
        <v>10659.97035297517</v>
      </c>
      <c r="D212">
        <v>1239.951473560724</v>
      </c>
      <c r="E212">
        <v>198.8987688891678</v>
      </c>
    </row>
    <row r="213" spans="1:5">
      <c r="A213">
        <v>211</v>
      </c>
      <c r="B213">
        <v>7978.810193754262</v>
      </c>
      <c r="C213">
        <v>10659.97035297517</v>
      </c>
      <c r="D213">
        <v>1239.194419195098</v>
      </c>
      <c r="E213">
        <v>198.1417145235427</v>
      </c>
    </row>
    <row r="214" spans="1:5">
      <c r="A214">
        <v>212</v>
      </c>
      <c r="B214">
        <v>7978.810193754262</v>
      </c>
      <c r="C214">
        <v>10659.97035297517</v>
      </c>
      <c r="D214">
        <v>1239.214265809209</v>
      </c>
      <c r="E214">
        <v>198.1615611376528</v>
      </c>
    </row>
    <row r="215" spans="1:5">
      <c r="A215">
        <v>213</v>
      </c>
      <c r="B215">
        <v>7978.810193754262</v>
      </c>
      <c r="C215">
        <v>10659.97035297517</v>
      </c>
      <c r="D215">
        <v>1237.404119477757</v>
      </c>
      <c r="E215">
        <v>196.3514148062014</v>
      </c>
    </row>
    <row r="216" spans="1:5">
      <c r="A216">
        <v>214</v>
      </c>
      <c r="B216">
        <v>7978.810193754262</v>
      </c>
      <c r="C216">
        <v>10659.97035297517</v>
      </c>
      <c r="D216">
        <v>1236.880812681001</v>
      </c>
      <c r="E216">
        <v>195.8281080094442</v>
      </c>
    </row>
    <row r="217" spans="1:5">
      <c r="A217">
        <v>215</v>
      </c>
      <c r="B217">
        <v>7978.810193754262</v>
      </c>
      <c r="C217">
        <v>10659.97035297517</v>
      </c>
      <c r="D217">
        <v>1236.969955742121</v>
      </c>
      <c r="E217">
        <v>195.9172510705678</v>
      </c>
    </row>
    <row r="218" spans="1:5">
      <c r="A218">
        <v>216</v>
      </c>
      <c r="B218">
        <v>7978.810193754262</v>
      </c>
      <c r="C218">
        <v>10659.97035297517</v>
      </c>
      <c r="D218">
        <v>1235.424423684497</v>
      </c>
      <c r="E218">
        <v>194.3717190129416</v>
      </c>
    </row>
    <row r="219" spans="1:5">
      <c r="A219">
        <v>217</v>
      </c>
      <c r="B219">
        <v>7978.810193754262</v>
      </c>
      <c r="C219">
        <v>10659.97035297517</v>
      </c>
      <c r="D219">
        <v>1234.413684557606</v>
      </c>
      <c r="E219">
        <v>193.3609798860489</v>
      </c>
    </row>
    <row r="220" spans="1:5">
      <c r="A220">
        <v>218</v>
      </c>
      <c r="B220">
        <v>7978.810193754262</v>
      </c>
      <c r="C220">
        <v>10659.97035297517</v>
      </c>
      <c r="D220">
        <v>1233.05794289681</v>
      </c>
      <c r="E220">
        <v>192.0052382252532</v>
      </c>
    </row>
    <row r="221" spans="1:5">
      <c r="A221">
        <v>219</v>
      </c>
      <c r="B221">
        <v>7978.810193754262</v>
      </c>
      <c r="C221">
        <v>10659.97035297517</v>
      </c>
      <c r="D221">
        <v>1232.454253126596</v>
      </c>
      <c r="E221">
        <v>191.4015484550409</v>
      </c>
    </row>
    <row r="222" spans="1:5">
      <c r="A222">
        <v>220</v>
      </c>
      <c r="B222">
        <v>7978.810193754262</v>
      </c>
      <c r="C222">
        <v>10659.97035297517</v>
      </c>
      <c r="D222">
        <v>1231.496280414827</v>
      </c>
      <c r="E222">
        <v>190.4435757432734</v>
      </c>
    </row>
    <row r="223" spans="1:5">
      <c r="A223">
        <v>221</v>
      </c>
      <c r="B223">
        <v>7978.810193754262</v>
      </c>
      <c r="C223">
        <v>10659.97035297517</v>
      </c>
      <c r="D223">
        <v>1229.898011596418</v>
      </c>
      <c r="E223">
        <v>188.8453069248594</v>
      </c>
    </row>
    <row r="224" spans="1:5">
      <c r="A224">
        <v>222</v>
      </c>
      <c r="B224">
        <v>7978.810193754262</v>
      </c>
      <c r="C224">
        <v>10659.97035297517</v>
      </c>
      <c r="D224">
        <v>1228.323417100509</v>
      </c>
      <c r="E224">
        <v>187.2707124289545</v>
      </c>
    </row>
    <row r="225" spans="1:5">
      <c r="A225">
        <v>223</v>
      </c>
      <c r="B225">
        <v>7978.810193754262</v>
      </c>
      <c r="C225">
        <v>10659.97035297517</v>
      </c>
      <c r="D225">
        <v>1227.625910173139</v>
      </c>
      <c r="E225">
        <v>186.5732055015846</v>
      </c>
    </row>
    <row r="226" spans="1:5">
      <c r="A226">
        <v>224</v>
      </c>
      <c r="B226">
        <v>7978.810193754262</v>
      </c>
      <c r="C226">
        <v>10659.97035297517</v>
      </c>
      <c r="D226">
        <v>1226.711665364164</v>
      </c>
      <c r="E226">
        <v>185.6589606926065</v>
      </c>
    </row>
    <row r="227" spans="1:5">
      <c r="A227">
        <v>225</v>
      </c>
      <c r="B227">
        <v>7978.810193754262</v>
      </c>
      <c r="C227">
        <v>10659.97035297517</v>
      </c>
      <c r="D227">
        <v>1225.801844387607</v>
      </c>
      <c r="E227">
        <v>184.7491397160527</v>
      </c>
    </row>
    <row r="228" spans="1:5">
      <c r="A228">
        <v>226</v>
      </c>
      <c r="B228">
        <v>7978.810193754262</v>
      </c>
      <c r="C228">
        <v>10659.97035297517</v>
      </c>
      <c r="D228">
        <v>1224.602909977052</v>
      </c>
      <c r="E228">
        <v>183.5502053054979</v>
      </c>
    </row>
    <row r="229" spans="1:5">
      <c r="A229">
        <v>227</v>
      </c>
      <c r="B229">
        <v>7978.810193754262</v>
      </c>
      <c r="C229">
        <v>10659.97035297517</v>
      </c>
      <c r="D229">
        <v>1223.137476042955</v>
      </c>
      <c r="E229">
        <v>182.0847713713989</v>
      </c>
    </row>
    <row r="230" spans="1:5">
      <c r="A230">
        <v>228</v>
      </c>
      <c r="B230">
        <v>7978.810193754262</v>
      </c>
      <c r="C230">
        <v>10659.97035297517</v>
      </c>
      <c r="D230">
        <v>1221.99138863372</v>
      </c>
      <c r="E230">
        <v>180.9386839621658</v>
      </c>
    </row>
    <row r="231" spans="1:5">
      <c r="A231">
        <v>229</v>
      </c>
      <c r="B231">
        <v>7978.810193754262</v>
      </c>
      <c r="C231">
        <v>10659.97035297517</v>
      </c>
      <c r="D231">
        <v>1221.568670519903</v>
      </c>
      <c r="E231">
        <v>180.5159658483458</v>
      </c>
    </row>
    <row r="232" spans="1:5">
      <c r="A232">
        <v>230</v>
      </c>
      <c r="B232">
        <v>7978.810193754262</v>
      </c>
      <c r="C232">
        <v>10659.97035297517</v>
      </c>
      <c r="D232">
        <v>1220.964437357086</v>
      </c>
      <c r="E232">
        <v>179.9117326855294</v>
      </c>
    </row>
    <row r="233" spans="1:5">
      <c r="A233">
        <v>231</v>
      </c>
      <c r="B233">
        <v>7978.810193754262</v>
      </c>
      <c r="C233">
        <v>10659.97035297517</v>
      </c>
      <c r="D233">
        <v>1219.610318269329</v>
      </c>
      <c r="E233">
        <v>178.5576135977704</v>
      </c>
    </row>
    <row r="234" spans="1:5">
      <c r="A234">
        <v>232</v>
      </c>
      <c r="B234">
        <v>7978.810193754262</v>
      </c>
      <c r="C234">
        <v>10659.97035297517</v>
      </c>
      <c r="D234">
        <v>1219.054080662968</v>
      </c>
      <c r="E234">
        <v>178.0013759914123</v>
      </c>
    </row>
    <row r="235" spans="1:5">
      <c r="A235">
        <v>233</v>
      </c>
      <c r="B235">
        <v>7978.810193754262</v>
      </c>
      <c r="C235">
        <v>10659.97035297517</v>
      </c>
      <c r="D235">
        <v>1218.618590830269</v>
      </c>
      <c r="E235">
        <v>177.5658861587154</v>
      </c>
    </row>
    <row r="236" spans="1:5">
      <c r="A236">
        <v>234</v>
      </c>
      <c r="B236">
        <v>7978.810193754262</v>
      </c>
      <c r="C236">
        <v>10659.97035297517</v>
      </c>
      <c r="D236">
        <v>1218.671455109659</v>
      </c>
      <c r="E236">
        <v>177.618750438101</v>
      </c>
    </row>
    <row r="237" spans="1:5">
      <c r="A237">
        <v>235</v>
      </c>
      <c r="B237">
        <v>7978.810193754262</v>
      </c>
      <c r="C237">
        <v>10659.97035297517</v>
      </c>
      <c r="D237">
        <v>1217.375478372115</v>
      </c>
      <c r="E237">
        <v>176.3227737005598</v>
      </c>
    </row>
    <row r="238" spans="1:5">
      <c r="A238">
        <v>236</v>
      </c>
      <c r="B238">
        <v>7978.810193754262</v>
      </c>
      <c r="C238">
        <v>10659.97035297517</v>
      </c>
      <c r="D238">
        <v>1216.127481593702</v>
      </c>
      <c r="E238">
        <v>175.0747769221473</v>
      </c>
    </row>
    <row r="239" spans="1:5">
      <c r="A239">
        <v>237</v>
      </c>
      <c r="B239">
        <v>7978.810193754262</v>
      </c>
      <c r="C239">
        <v>10659.97035297517</v>
      </c>
      <c r="D239">
        <v>1215.400847794022</v>
      </c>
      <c r="E239">
        <v>174.3481431224669</v>
      </c>
    </row>
    <row r="240" spans="1:5">
      <c r="A240">
        <v>238</v>
      </c>
      <c r="B240">
        <v>7978.810193754262</v>
      </c>
      <c r="C240">
        <v>10659.97035297517</v>
      </c>
      <c r="D240">
        <v>1214.549539780113</v>
      </c>
      <c r="E240">
        <v>173.4968351085558</v>
      </c>
    </row>
    <row r="241" spans="1:5">
      <c r="A241">
        <v>239</v>
      </c>
      <c r="B241">
        <v>7978.810193754262</v>
      </c>
      <c r="C241">
        <v>10659.97035297517</v>
      </c>
      <c r="D241">
        <v>1213.562155586414</v>
      </c>
      <c r="E241">
        <v>172.5094509148554</v>
      </c>
    </row>
    <row r="242" spans="1:5">
      <c r="A242">
        <v>240</v>
      </c>
      <c r="B242">
        <v>7978.810193754262</v>
      </c>
      <c r="C242">
        <v>10659.97035297517</v>
      </c>
      <c r="D242">
        <v>1212.419261995445</v>
      </c>
      <c r="E242">
        <v>171.3665573238873</v>
      </c>
    </row>
    <row r="243" spans="1:5">
      <c r="A243">
        <v>241</v>
      </c>
      <c r="B243">
        <v>7978.810193754262</v>
      </c>
      <c r="C243">
        <v>10659.97035297517</v>
      </c>
      <c r="D243">
        <v>1211.568169670277</v>
      </c>
      <c r="E243">
        <v>170.5154649987206</v>
      </c>
    </row>
    <row r="244" spans="1:5">
      <c r="A244">
        <v>242</v>
      </c>
      <c r="B244">
        <v>7978.810193754262</v>
      </c>
      <c r="C244">
        <v>10659.97035297517</v>
      </c>
      <c r="D244">
        <v>1211.037504097256</v>
      </c>
      <c r="E244">
        <v>169.9847994256976</v>
      </c>
    </row>
    <row r="245" spans="1:5">
      <c r="A245">
        <v>243</v>
      </c>
      <c r="B245">
        <v>7978.810193754262</v>
      </c>
      <c r="C245">
        <v>10659.97035297517</v>
      </c>
      <c r="D245">
        <v>1210.483112969725</v>
      </c>
      <c r="E245">
        <v>169.4304082981701</v>
      </c>
    </row>
    <row r="246" spans="1:5">
      <c r="A246">
        <v>244</v>
      </c>
      <c r="B246">
        <v>7978.810193754262</v>
      </c>
      <c r="C246">
        <v>10659.97035297517</v>
      </c>
      <c r="D246">
        <v>1209.344458865248</v>
      </c>
      <c r="E246">
        <v>168.2917541936936</v>
      </c>
    </row>
    <row r="247" spans="1:5">
      <c r="A247">
        <v>245</v>
      </c>
      <c r="B247">
        <v>7978.810193754262</v>
      </c>
      <c r="C247">
        <v>10659.97035297517</v>
      </c>
      <c r="D247">
        <v>1208.224564221963</v>
      </c>
      <c r="E247">
        <v>167.1718595504093</v>
      </c>
    </row>
    <row r="248" spans="1:5">
      <c r="A248">
        <v>246</v>
      </c>
      <c r="B248">
        <v>7978.810193754262</v>
      </c>
      <c r="C248">
        <v>10659.97035297517</v>
      </c>
      <c r="D248">
        <v>1207.620365893583</v>
      </c>
      <c r="E248">
        <v>166.5676612220276</v>
      </c>
    </row>
    <row r="249" spans="1:5">
      <c r="A249">
        <v>247</v>
      </c>
      <c r="B249">
        <v>7978.810193754262</v>
      </c>
      <c r="C249">
        <v>10659.97035297517</v>
      </c>
      <c r="D249">
        <v>1206.883789663991</v>
      </c>
      <c r="E249">
        <v>165.8310849924376</v>
      </c>
    </row>
    <row r="250" spans="1:5">
      <c r="A250">
        <v>248</v>
      </c>
      <c r="B250">
        <v>7978.810193754262</v>
      </c>
      <c r="C250">
        <v>10659.97035297517</v>
      </c>
      <c r="D250">
        <v>1205.997775121222</v>
      </c>
      <c r="E250">
        <v>164.9450704496618</v>
      </c>
    </row>
    <row r="251" spans="1:5">
      <c r="A251">
        <v>249</v>
      </c>
      <c r="B251">
        <v>7978.810193754262</v>
      </c>
      <c r="C251">
        <v>10659.97035297517</v>
      </c>
      <c r="D251">
        <v>1205.026469974593</v>
      </c>
      <c r="E251">
        <v>163.9737653030383</v>
      </c>
    </row>
    <row r="252" spans="1:5">
      <c r="A252">
        <v>250</v>
      </c>
      <c r="B252">
        <v>7978.810193754262</v>
      </c>
      <c r="C252">
        <v>10659.97035297517</v>
      </c>
      <c r="D252">
        <v>1204.249624175566</v>
      </c>
      <c r="E252">
        <v>163.1969195040087</v>
      </c>
    </row>
    <row r="253" spans="1:5">
      <c r="A253">
        <v>251</v>
      </c>
      <c r="B253">
        <v>7978.810193754262</v>
      </c>
      <c r="C253">
        <v>10659.97035297517</v>
      </c>
      <c r="D253">
        <v>1203.968986277223</v>
      </c>
      <c r="E253">
        <v>162.9162816056705</v>
      </c>
    </row>
    <row r="254" spans="1:5">
      <c r="A254">
        <v>252</v>
      </c>
      <c r="B254">
        <v>7978.810193754262</v>
      </c>
      <c r="C254">
        <v>10659.97035297517</v>
      </c>
      <c r="D254">
        <v>1204.045295934847</v>
      </c>
      <c r="E254">
        <v>162.9925912632899</v>
      </c>
    </row>
    <row r="255" spans="1:5">
      <c r="A255">
        <v>253</v>
      </c>
      <c r="B255">
        <v>7978.810193754262</v>
      </c>
      <c r="C255">
        <v>10659.97035297517</v>
      </c>
      <c r="D255">
        <v>1203.193907942543</v>
      </c>
      <c r="E255">
        <v>162.141203270987</v>
      </c>
    </row>
    <row r="256" spans="1:5">
      <c r="A256">
        <v>254</v>
      </c>
      <c r="B256">
        <v>7978.810193754262</v>
      </c>
      <c r="C256">
        <v>10659.97035297517</v>
      </c>
      <c r="D256">
        <v>1202.442063029414</v>
      </c>
      <c r="E256">
        <v>161.3893583578577</v>
      </c>
    </row>
    <row r="257" spans="1:5">
      <c r="A257">
        <v>255</v>
      </c>
      <c r="B257">
        <v>7978.810193754262</v>
      </c>
      <c r="C257">
        <v>10659.97035297517</v>
      </c>
      <c r="D257">
        <v>1202.192792012536</v>
      </c>
      <c r="E257">
        <v>161.1400873409826</v>
      </c>
    </row>
    <row r="258" spans="1:5">
      <c r="A258">
        <v>256</v>
      </c>
      <c r="B258">
        <v>7978.810193754262</v>
      </c>
      <c r="C258">
        <v>10659.97035297517</v>
      </c>
      <c r="D258">
        <v>1201.720461855491</v>
      </c>
      <c r="E258">
        <v>160.6677571839396</v>
      </c>
    </row>
    <row r="259" spans="1:5">
      <c r="A259">
        <v>257</v>
      </c>
      <c r="B259">
        <v>7978.810193754262</v>
      </c>
      <c r="C259">
        <v>10659.97035297517</v>
      </c>
      <c r="D259">
        <v>1200.690890734342</v>
      </c>
      <c r="E259">
        <v>159.6381860627833</v>
      </c>
    </row>
    <row r="260" spans="1:5">
      <c r="A260">
        <v>258</v>
      </c>
      <c r="B260">
        <v>7978.810193754262</v>
      </c>
      <c r="C260">
        <v>10659.97035297517</v>
      </c>
      <c r="D260">
        <v>1199.676933867051</v>
      </c>
      <c r="E260">
        <v>158.6242291954958</v>
      </c>
    </row>
    <row r="261" spans="1:5">
      <c r="A261">
        <v>259</v>
      </c>
      <c r="B261">
        <v>7978.810193754262</v>
      </c>
      <c r="C261">
        <v>10659.97035297517</v>
      </c>
      <c r="D261">
        <v>1199.375137910576</v>
      </c>
      <c r="E261">
        <v>158.3224332390209</v>
      </c>
    </row>
    <row r="262" spans="1:5">
      <c r="A262">
        <v>260</v>
      </c>
      <c r="B262">
        <v>7978.810193754262</v>
      </c>
      <c r="C262">
        <v>10659.97035297517</v>
      </c>
      <c r="D262">
        <v>1198.759422514473</v>
      </c>
      <c r="E262">
        <v>157.7067178429197</v>
      </c>
    </row>
    <row r="263" spans="1:5">
      <c r="A263">
        <v>261</v>
      </c>
      <c r="B263">
        <v>7978.810193754262</v>
      </c>
      <c r="C263">
        <v>10659.97035297517</v>
      </c>
      <c r="D263">
        <v>1198.181688902698</v>
      </c>
      <c r="E263">
        <v>157.1289842311454</v>
      </c>
    </row>
    <row r="264" spans="1:5">
      <c r="A264">
        <v>262</v>
      </c>
      <c r="B264">
        <v>7978.810193754262</v>
      </c>
      <c r="C264">
        <v>10659.97035297517</v>
      </c>
      <c r="D264">
        <v>1197.597127102323</v>
      </c>
      <c r="E264">
        <v>156.5444224307695</v>
      </c>
    </row>
    <row r="265" spans="1:5">
      <c r="A265">
        <v>263</v>
      </c>
      <c r="B265">
        <v>7978.810193754262</v>
      </c>
      <c r="C265">
        <v>10659.97035297517</v>
      </c>
      <c r="D265">
        <v>1196.719536073958</v>
      </c>
      <c r="E265">
        <v>155.6668314024025</v>
      </c>
    </row>
    <row r="266" spans="1:5">
      <c r="A266">
        <v>264</v>
      </c>
      <c r="B266">
        <v>7978.810193754262</v>
      </c>
      <c r="C266">
        <v>10659.97035297517</v>
      </c>
      <c r="D266">
        <v>1195.89181326311</v>
      </c>
      <c r="E266">
        <v>154.8391085915527</v>
      </c>
    </row>
    <row r="267" spans="1:5">
      <c r="A267">
        <v>265</v>
      </c>
      <c r="B267">
        <v>7978.810193754262</v>
      </c>
      <c r="C267">
        <v>10659.97035297517</v>
      </c>
      <c r="D267">
        <v>1195.798928343301</v>
      </c>
      <c r="E267">
        <v>154.7462236717421</v>
      </c>
    </row>
    <row r="268" spans="1:5">
      <c r="A268">
        <v>266</v>
      </c>
      <c r="B268">
        <v>7978.810193754262</v>
      </c>
      <c r="C268">
        <v>10659.97035297517</v>
      </c>
      <c r="D268">
        <v>1195.644604002206</v>
      </c>
      <c r="E268">
        <v>154.5918993306496</v>
      </c>
    </row>
    <row r="269" spans="1:5">
      <c r="A269">
        <v>267</v>
      </c>
      <c r="B269">
        <v>7978.810193754262</v>
      </c>
      <c r="C269">
        <v>10659.97035297517</v>
      </c>
      <c r="D269">
        <v>1194.826723895179</v>
      </c>
      <c r="E269">
        <v>153.7740192236264</v>
      </c>
    </row>
    <row r="270" spans="1:5">
      <c r="A270">
        <v>268</v>
      </c>
      <c r="B270">
        <v>7978.810193754262</v>
      </c>
      <c r="C270">
        <v>10659.97035297517</v>
      </c>
      <c r="D270">
        <v>1194.688598796593</v>
      </c>
      <c r="E270">
        <v>153.6358941250354</v>
      </c>
    </row>
    <row r="271" spans="1:5">
      <c r="A271">
        <v>269</v>
      </c>
      <c r="B271">
        <v>7978.810193754262</v>
      </c>
      <c r="C271">
        <v>10659.97035297517</v>
      </c>
      <c r="D271">
        <v>1194.423083406044</v>
      </c>
      <c r="E271">
        <v>153.3703787344846</v>
      </c>
    </row>
    <row r="272" spans="1:5">
      <c r="A272">
        <v>270</v>
      </c>
      <c r="B272">
        <v>7978.810193754262</v>
      </c>
      <c r="C272">
        <v>10659.97035297517</v>
      </c>
      <c r="D272">
        <v>1194.505492440082</v>
      </c>
      <c r="E272">
        <v>153.4527877685261</v>
      </c>
    </row>
    <row r="273" spans="1:5">
      <c r="A273">
        <v>271</v>
      </c>
      <c r="B273">
        <v>7978.810193754262</v>
      </c>
      <c r="C273">
        <v>10659.97035297517</v>
      </c>
      <c r="D273">
        <v>1193.743337421379</v>
      </c>
      <c r="E273">
        <v>152.6906327498221</v>
      </c>
    </row>
    <row r="274" spans="1:5">
      <c r="A274">
        <v>272</v>
      </c>
      <c r="B274">
        <v>7978.810193754262</v>
      </c>
      <c r="C274">
        <v>10659.97035297517</v>
      </c>
      <c r="D274">
        <v>1192.949084201633</v>
      </c>
      <c r="E274">
        <v>151.8963795300774</v>
      </c>
    </row>
    <row r="275" spans="1:5">
      <c r="A275">
        <v>273</v>
      </c>
      <c r="B275">
        <v>7978.810193754262</v>
      </c>
      <c r="C275">
        <v>10659.97035297517</v>
      </c>
      <c r="D275">
        <v>1192.429263892969</v>
      </c>
      <c r="E275">
        <v>151.3765592214104</v>
      </c>
    </row>
    <row r="276" spans="1:5">
      <c r="A276">
        <v>274</v>
      </c>
      <c r="B276">
        <v>7978.810193754262</v>
      </c>
      <c r="C276">
        <v>10659.97035297517</v>
      </c>
      <c r="D276">
        <v>1192.302790249766</v>
      </c>
      <c r="E276">
        <v>151.2500855782099</v>
      </c>
    </row>
    <row r="277" spans="1:5">
      <c r="A277">
        <v>275</v>
      </c>
      <c r="B277">
        <v>7978.810193754262</v>
      </c>
      <c r="C277">
        <v>10659.97035297517</v>
      </c>
      <c r="D277">
        <v>1191.88784230961</v>
      </c>
      <c r="E277">
        <v>150.835137638056</v>
      </c>
    </row>
    <row r="278" spans="1:5">
      <c r="A278">
        <v>276</v>
      </c>
      <c r="B278">
        <v>7978.810193754262</v>
      </c>
      <c r="C278">
        <v>10659.97035297517</v>
      </c>
      <c r="D278">
        <v>1191.333993762418</v>
      </c>
      <c r="E278">
        <v>150.2812890908639</v>
      </c>
    </row>
    <row r="279" spans="1:5">
      <c r="A279">
        <v>277</v>
      </c>
      <c r="B279">
        <v>7978.810193754262</v>
      </c>
      <c r="C279">
        <v>10659.97035297517</v>
      </c>
      <c r="D279">
        <v>1190.710405732342</v>
      </c>
      <c r="E279">
        <v>149.6577010607852</v>
      </c>
    </row>
    <row r="280" spans="1:5">
      <c r="A280">
        <v>278</v>
      </c>
      <c r="B280">
        <v>7978.810193754262</v>
      </c>
      <c r="C280">
        <v>10659.97035297517</v>
      </c>
      <c r="D280">
        <v>1190.556522687934</v>
      </c>
      <c r="E280">
        <v>149.5038180163792</v>
      </c>
    </row>
    <row r="281" spans="1:5">
      <c r="A281">
        <v>279</v>
      </c>
      <c r="B281">
        <v>7978.810193754262</v>
      </c>
      <c r="C281">
        <v>10659.97035297517</v>
      </c>
      <c r="D281">
        <v>1190.394555545234</v>
      </c>
      <c r="E281">
        <v>149.3418508736803</v>
      </c>
    </row>
    <row r="282" spans="1:5">
      <c r="A282">
        <v>280</v>
      </c>
      <c r="B282">
        <v>7978.810193754262</v>
      </c>
      <c r="C282">
        <v>10659.97035297517</v>
      </c>
      <c r="D282">
        <v>1189.71353202907</v>
      </c>
      <c r="E282">
        <v>148.6608273575141</v>
      </c>
    </row>
    <row r="283" spans="1:5">
      <c r="A283">
        <v>281</v>
      </c>
      <c r="B283">
        <v>7978.810193754262</v>
      </c>
      <c r="C283">
        <v>10659.97035297517</v>
      </c>
      <c r="D283">
        <v>1189.135637070701</v>
      </c>
      <c r="E283">
        <v>148.0829323991466</v>
      </c>
    </row>
    <row r="284" spans="1:5">
      <c r="A284">
        <v>282</v>
      </c>
      <c r="B284">
        <v>7978.810193754262</v>
      </c>
      <c r="C284">
        <v>10659.97035297517</v>
      </c>
      <c r="D284">
        <v>1189.002339523521</v>
      </c>
      <c r="E284">
        <v>147.9496348519636</v>
      </c>
    </row>
    <row r="285" spans="1:5">
      <c r="A285">
        <v>283</v>
      </c>
      <c r="B285">
        <v>7978.810193754262</v>
      </c>
      <c r="C285">
        <v>10659.97035297517</v>
      </c>
      <c r="D285">
        <v>1188.425889343258</v>
      </c>
      <c r="E285">
        <v>147.3731846717033</v>
      </c>
    </row>
    <row r="286" spans="1:5">
      <c r="A286">
        <v>284</v>
      </c>
      <c r="B286">
        <v>7978.810193754262</v>
      </c>
      <c r="C286">
        <v>10659.97035297517</v>
      </c>
      <c r="D286">
        <v>1188.236748149318</v>
      </c>
      <c r="E286">
        <v>147.1840434777642</v>
      </c>
    </row>
    <row r="287" spans="1:5">
      <c r="A287">
        <v>285</v>
      </c>
      <c r="B287">
        <v>7978.810193754262</v>
      </c>
      <c r="C287">
        <v>10659.97035297517</v>
      </c>
      <c r="D287">
        <v>1187.834986188138</v>
      </c>
      <c r="E287">
        <v>146.7822815165848</v>
      </c>
    </row>
    <row r="288" spans="1:5">
      <c r="A288">
        <v>286</v>
      </c>
      <c r="B288">
        <v>7978.810193754262</v>
      </c>
      <c r="C288">
        <v>10659.97035297517</v>
      </c>
      <c r="D288">
        <v>1187.251402165875</v>
      </c>
      <c r="E288">
        <v>146.1986974943169</v>
      </c>
    </row>
    <row r="289" spans="1:5">
      <c r="A289">
        <v>287</v>
      </c>
      <c r="B289">
        <v>7978.810193754262</v>
      </c>
      <c r="C289">
        <v>10659.97035297517</v>
      </c>
      <c r="D289">
        <v>1187.169592279989</v>
      </c>
      <c r="E289">
        <v>146.1168876084342</v>
      </c>
    </row>
    <row r="290" spans="1:5">
      <c r="A290">
        <v>288</v>
      </c>
      <c r="B290">
        <v>7978.810193754262</v>
      </c>
      <c r="C290">
        <v>10659.97035297517</v>
      </c>
      <c r="D290">
        <v>1187.256838208318</v>
      </c>
      <c r="E290">
        <v>146.204133536761</v>
      </c>
    </row>
    <row r="291" spans="1:5">
      <c r="A291">
        <v>289</v>
      </c>
      <c r="B291">
        <v>7978.810193754262</v>
      </c>
      <c r="C291">
        <v>10659.97035297517</v>
      </c>
      <c r="D291">
        <v>1186.940908783774</v>
      </c>
      <c r="E291">
        <v>145.8882041122215</v>
      </c>
    </row>
    <row r="292" spans="1:5">
      <c r="A292">
        <v>290</v>
      </c>
      <c r="B292">
        <v>7978.810193754262</v>
      </c>
      <c r="C292">
        <v>10659.97035297517</v>
      </c>
      <c r="D292">
        <v>1186.754701352827</v>
      </c>
      <c r="E292">
        <v>145.7019966812753</v>
      </c>
    </row>
    <row r="293" spans="1:5">
      <c r="A293">
        <v>291</v>
      </c>
      <c r="B293">
        <v>7978.810193754262</v>
      </c>
      <c r="C293">
        <v>10659.97035297517</v>
      </c>
      <c r="D293">
        <v>1186.857428288668</v>
      </c>
      <c r="E293">
        <v>145.8047236171116</v>
      </c>
    </row>
    <row r="294" spans="1:5">
      <c r="A294">
        <v>292</v>
      </c>
      <c r="B294">
        <v>7978.810193754262</v>
      </c>
      <c r="C294">
        <v>10659.97035297517</v>
      </c>
      <c r="D294">
        <v>1187.001754271891</v>
      </c>
      <c r="E294">
        <v>145.9490496003374</v>
      </c>
    </row>
    <row r="295" spans="1:5">
      <c r="A295">
        <v>293</v>
      </c>
      <c r="B295">
        <v>7978.810193754262</v>
      </c>
      <c r="C295">
        <v>10659.97035297517</v>
      </c>
      <c r="D295">
        <v>1186.346552305361</v>
      </c>
      <c r="E295">
        <v>145.2938476338054</v>
      </c>
    </row>
    <row r="296" spans="1:5">
      <c r="A296">
        <v>294</v>
      </c>
      <c r="B296">
        <v>7978.810193754262</v>
      </c>
      <c r="C296">
        <v>10659.97035297517</v>
      </c>
      <c r="D296">
        <v>1185.795498416429</v>
      </c>
      <c r="E296">
        <v>144.7427937448737</v>
      </c>
    </row>
    <row r="297" spans="1:5">
      <c r="A297">
        <v>295</v>
      </c>
      <c r="B297">
        <v>7978.810193754262</v>
      </c>
      <c r="C297">
        <v>10659.97035297517</v>
      </c>
      <c r="D297">
        <v>1185.869543253727</v>
      </c>
      <c r="E297">
        <v>144.8168385821707</v>
      </c>
    </row>
    <row r="298" spans="1:5">
      <c r="A298">
        <v>296</v>
      </c>
      <c r="B298">
        <v>7978.810193754262</v>
      </c>
      <c r="C298">
        <v>10659.97035297517</v>
      </c>
      <c r="D298">
        <v>1185.466973861324</v>
      </c>
      <c r="E298">
        <v>144.4142691897645</v>
      </c>
    </row>
    <row r="299" spans="1:5">
      <c r="A299">
        <v>297</v>
      </c>
      <c r="B299">
        <v>7978.810193754262</v>
      </c>
      <c r="C299">
        <v>10659.97035297517</v>
      </c>
      <c r="D299">
        <v>1185.107953806272</v>
      </c>
      <c r="E299">
        <v>144.0552491347179</v>
      </c>
    </row>
    <row r="300" spans="1:5">
      <c r="A300">
        <v>298</v>
      </c>
      <c r="B300">
        <v>7978.810193754262</v>
      </c>
      <c r="C300">
        <v>10659.97035297517</v>
      </c>
      <c r="D300">
        <v>1185.200608011841</v>
      </c>
      <c r="E300">
        <v>144.1479033402879</v>
      </c>
    </row>
    <row r="301" spans="1:5">
      <c r="A301">
        <v>299</v>
      </c>
      <c r="B301">
        <v>7978.810193754262</v>
      </c>
      <c r="C301">
        <v>10659.97035297517</v>
      </c>
      <c r="D301">
        <v>1184.898345055468</v>
      </c>
      <c r="E301">
        <v>143.8456403839109</v>
      </c>
    </row>
    <row r="302" spans="1:5">
      <c r="A302">
        <v>300</v>
      </c>
      <c r="B302">
        <v>7978.810193754262</v>
      </c>
      <c r="C302">
        <v>10659.97035297517</v>
      </c>
      <c r="D302">
        <v>1184.337453925687</v>
      </c>
      <c r="E302">
        <v>143.2847492541329</v>
      </c>
    </row>
    <row r="303" spans="1:5">
      <c r="A303">
        <v>301</v>
      </c>
      <c r="B303">
        <v>7978.810193754262</v>
      </c>
      <c r="C303">
        <v>10659.97035297517</v>
      </c>
      <c r="D303">
        <v>1184.568933128738</v>
      </c>
      <c r="E303">
        <v>143.5162284571823</v>
      </c>
    </row>
    <row r="304" spans="1:5">
      <c r="A304">
        <v>302</v>
      </c>
      <c r="B304">
        <v>7978.810193754262</v>
      </c>
      <c r="C304">
        <v>10659.97035297517</v>
      </c>
      <c r="D304">
        <v>1184.789593739953</v>
      </c>
      <c r="E304">
        <v>143.7368890684006</v>
      </c>
    </row>
    <row r="305" spans="1:5">
      <c r="A305">
        <v>303</v>
      </c>
      <c r="B305">
        <v>7978.810193754262</v>
      </c>
      <c r="C305">
        <v>10659.97035297517</v>
      </c>
      <c r="D305">
        <v>1184.284084183209</v>
      </c>
      <c r="E305">
        <v>143.2313795116514</v>
      </c>
    </row>
    <row r="306" spans="1:5">
      <c r="A306">
        <v>304</v>
      </c>
      <c r="B306">
        <v>7978.810193754262</v>
      </c>
      <c r="C306">
        <v>10659.97035297517</v>
      </c>
      <c r="D306">
        <v>1184.531233191739</v>
      </c>
      <c r="E306">
        <v>143.478528520183</v>
      </c>
    </row>
    <row r="307" spans="1:5">
      <c r="A307">
        <v>305</v>
      </c>
      <c r="B307">
        <v>7978.810193754262</v>
      </c>
      <c r="C307">
        <v>10659.97035297517</v>
      </c>
      <c r="D307">
        <v>1184.622887651777</v>
      </c>
      <c r="E307">
        <v>143.5701829802229</v>
      </c>
    </row>
    <row r="308" spans="1:5">
      <c r="A308">
        <v>306</v>
      </c>
      <c r="B308">
        <v>7978.810193754262</v>
      </c>
      <c r="C308">
        <v>10659.97035297517</v>
      </c>
      <c r="D308">
        <v>1184.372811426236</v>
      </c>
      <c r="E308">
        <v>143.3201067546799</v>
      </c>
    </row>
    <row r="309" spans="1:5">
      <c r="A309">
        <v>307</v>
      </c>
      <c r="B309">
        <v>7978.810193754262</v>
      </c>
      <c r="C309">
        <v>10659.97035297517</v>
      </c>
      <c r="D309">
        <v>1184.423629115534</v>
      </c>
      <c r="E309">
        <v>143.3709244439795</v>
      </c>
    </row>
    <row r="310" spans="1:5">
      <c r="A310">
        <v>308</v>
      </c>
      <c r="B310">
        <v>7978.810193754262</v>
      </c>
      <c r="C310">
        <v>10659.97035297517</v>
      </c>
      <c r="D310">
        <v>1183.821128928308</v>
      </c>
      <c r="E310">
        <v>142.7684242567529</v>
      </c>
    </row>
    <row r="311" spans="1:5">
      <c r="A311">
        <v>309</v>
      </c>
      <c r="B311">
        <v>7978.810193754262</v>
      </c>
      <c r="C311">
        <v>10659.97035297517</v>
      </c>
      <c r="D311">
        <v>1183.864055138308</v>
      </c>
      <c r="E311">
        <v>142.8113504667493</v>
      </c>
    </row>
    <row r="312" spans="1:5">
      <c r="A312">
        <v>310</v>
      </c>
      <c r="B312">
        <v>7978.810193754262</v>
      </c>
      <c r="C312">
        <v>10659.97035297517</v>
      </c>
      <c r="D312">
        <v>1183.725954551021</v>
      </c>
      <c r="E312">
        <v>142.6732498794653</v>
      </c>
    </row>
    <row r="313" spans="1:5">
      <c r="A313">
        <v>311</v>
      </c>
      <c r="B313">
        <v>7978.810193754262</v>
      </c>
      <c r="C313">
        <v>10659.97035297517</v>
      </c>
      <c r="D313">
        <v>1183.471479823736</v>
      </c>
      <c r="E313">
        <v>142.4187751521824</v>
      </c>
    </row>
    <row r="314" spans="1:5">
      <c r="A314">
        <v>312</v>
      </c>
      <c r="B314">
        <v>7978.810193754262</v>
      </c>
      <c r="C314">
        <v>10659.97035297517</v>
      </c>
      <c r="D314">
        <v>1183.447275136453</v>
      </c>
      <c r="E314">
        <v>142.3945704648954</v>
      </c>
    </row>
    <row r="315" spans="1:5">
      <c r="A315">
        <v>313</v>
      </c>
      <c r="B315">
        <v>7978.810193754262</v>
      </c>
      <c r="C315">
        <v>10659.97035297517</v>
      </c>
      <c r="D315">
        <v>1183.276757953159</v>
      </c>
      <c r="E315">
        <v>142.2240532816034</v>
      </c>
    </row>
    <row r="316" spans="1:5">
      <c r="A316">
        <v>314</v>
      </c>
      <c r="B316">
        <v>7978.810193754262</v>
      </c>
      <c r="C316">
        <v>10659.97035297517</v>
      </c>
      <c r="D316">
        <v>1182.803611334947</v>
      </c>
      <c r="E316">
        <v>141.7509066633913</v>
      </c>
    </row>
    <row r="317" spans="1:5">
      <c r="A317">
        <v>315</v>
      </c>
      <c r="B317">
        <v>7978.810193754262</v>
      </c>
      <c r="C317">
        <v>10659.97035297517</v>
      </c>
      <c r="D317">
        <v>1182.803530469238</v>
      </c>
      <c r="E317">
        <v>141.7508257976816</v>
      </c>
    </row>
    <row r="318" spans="1:5">
      <c r="A318">
        <v>316</v>
      </c>
      <c r="B318">
        <v>7978.810193754262</v>
      </c>
      <c r="C318">
        <v>10659.97035297517</v>
      </c>
      <c r="D318">
        <v>1182.943605297741</v>
      </c>
      <c r="E318">
        <v>141.8909006261844</v>
      </c>
    </row>
    <row r="319" spans="1:5">
      <c r="A319">
        <v>317</v>
      </c>
      <c r="B319">
        <v>7978.810193754262</v>
      </c>
      <c r="C319">
        <v>10659.97035297517</v>
      </c>
      <c r="D319">
        <v>1182.926588280773</v>
      </c>
      <c r="E319">
        <v>141.8738836092174</v>
      </c>
    </row>
    <row r="320" spans="1:5">
      <c r="A320">
        <v>318</v>
      </c>
      <c r="B320">
        <v>7978.810193754262</v>
      </c>
      <c r="C320">
        <v>10659.97035297517</v>
      </c>
      <c r="D320">
        <v>1182.713668775989</v>
      </c>
      <c r="E320">
        <v>141.6609641044341</v>
      </c>
    </row>
    <row r="321" spans="1:5">
      <c r="A321">
        <v>319</v>
      </c>
      <c r="B321">
        <v>7978.810193754262</v>
      </c>
      <c r="C321">
        <v>10659.97035297517</v>
      </c>
      <c r="D321">
        <v>1182.684409134272</v>
      </c>
      <c r="E321">
        <v>141.6317044627153</v>
      </c>
    </row>
    <row r="322" spans="1:5">
      <c r="A322">
        <v>320</v>
      </c>
      <c r="B322">
        <v>7978.810193754262</v>
      </c>
      <c r="C322">
        <v>10659.97035297517</v>
      </c>
      <c r="D322">
        <v>1182.116150015996</v>
      </c>
      <c r="E322">
        <v>141.0634453444382</v>
      </c>
    </row>
    <row r="323" spans="1:5">
      <c r="A323">
        <v>321</v>
      </c>
      <c r="B323">
        <v>7978.810193754262</v>
      </c>
      <c r="C323">
        <v>10659.97035297517</v>
      </c>
      <c r="D323">
        <v>1182.89661701078</v>
      </c>
      <c r="E323">
        <v>141.8439123392261</v>
      </c>
    </row>
    <row r="324" spans="1:5">
      <c r="A324">
        <v>322</v>
      </c>
      <c r="B324">
        <v>7978.810193754262</v>
      </c>
      <c r="C324">
        <v>10659.97035297517</v>
      </c>
      <c r="D324">
        <v>1182.52947538724</v>
      </c>
      <c r="E324">
        <v>141.4767707156847</v>
      </c>
    </row>
    <row r="325" spans="1:5">
      <c r="A325">
        <v>323</v>
      </c>
      <c r="B325">
        <v>7978.810193754262</v>
      </c>
      <c r="C325">
        <v>10659.97035297517</v>
      </c>
      <c r="D325">
        <v>1182.52914141281</v>
      </c>
      <c r="E325">
        <v>141.4764367412548</v>
      </c>
    </row>
    <row r="326" spans="1:5">
      <c r="A326">
        <v>324</v>
      </c>
      <c r="B326">
        <v>7978.810193754262</v>
      </c>
      <c r="C326">
        <v>10659.97035297517</v>
      </c>
      <c r="D326">
        <v>1182.461030346621</v>
      </c>
      <c r="E326">
        <v>141.4083256750634</v>
      </c>
    </row>
    <row r="327" spans="1:5">
      <c r="A327">
        <v>325</v>
      </c>
      <c r="B327">
        <v>7978.810193754262</v>
      </c>
      <c r="C327">
        <v>10659.97035297517</v>
      </c>
      <c r="D327">
        <v>1182.607035486681</v>
      </c>
      <c r="E327">
        <v>141.554330815126</v>
      </c>
    </row>
    <row r="328" spans="1:5">
      <c r="A328">
        <v>326</v>
      </c>
      <c r="B328">
        <v>7978.810193754262</v>
      </c>
      <c r="C328">
        <v>10659.97035297517</v>
      </c>
      <c r="D328">
        <v>1182.653529961057</v>
      </c>
      <c r="E328">
        <v>141.6008252895029</v>
      </c>
    </row>
    <row r="329" spans="1:5">
      <c r="A329">
        <v>327</v>
      </c>
      <c r="B329">
        <v>7978.810193754262</v>
      </c>
      <c r="C329">
        <v>10659.97035297517</v>
      </c>
      <c r="D329">
        <v>1182.639091405423</v>
      </c>
      <c r="E329">
        <v>141.5863867338665</v>
      </c>
    </row>
    <row r="330" spans="1:5">
      <c r="A330">
        <v>328</v>
      </c>
      <c r="B330">
        <v>7978.810193754262</v>
      </c>
      <c r="C330">
        <v>10659.97035297517</v>
      </c>
      <c r="D330">
        <v>1182.393814174953</v>
      </c>
      <c r="E330">
        <v>141.3411095033955</v>
      </c>
    </row>
    <row r="331" spans="1:5">
      <c r="A331">
        <v>329</v>
      </c>
      <c r="B331">
        <v>7978.810193754262</v>
      </c>
      <c r="C331">
        <v>10659.97035297517</v>
      </c>
      <c r="D331">
        <v>1182.505396341921</v>
      </c>
      <c r="E331">
        <v>141.4526916703675</v>
      </c>
    </row>
    <row r="332" spans="1:5">
      <c r="A332">
        <v>330</v>
      </c>
      <c r="B332">
        <v>7978.810193754262</v>
      </c>
      <c r="C332">
        <v>10659.97035297517</v>
      </c>
      <c r="D332">
        <v>1182.490009706298</v>
      </c>
      <c r="E332">
        <v>141.4373050347432</v>
      </c>
    </row>
    <row r="333" spans="1:5">
      <c r="A333">
        <v>331</v>
      </c>
      <c r="B333">
        <v>7978.810193754262</v>
      </c>
      <c r="C333">
        <v>10659.97035297517</v>
      </c>
      <c r="D333">
        <v>1182.303414230174</v>
      </c>
      <c r="E333">
        <v>141.2507095586204</v>
      </c>
    </row>
    <row r="334" spans="1:5">
      <c r="A334">
        <v>332</v>
      </c>
      <c r="B334">
        <v>7978.810193754262</v>
      </c>
      <c r="C334">
        <v>10659.97035297517</v>
      </c>
      <c r="D334">
        <v>1182.584413472744</v>
      </c>
      <c r="E334">
        <v>141.5317088011902</v>
      </c>
    </row>
    <row r="335" spans="1:5">
      <c r="A335">
        <v>333</v>
      </c>
      <c r="B335">
        <v>7978.810193754262</v>
      </c>
      <c r="C335">
        <v>10659.97035297517</v>
      </c>
      <c r="D335">
        <v>1182.839628038468</v>
      </c>
      <c r="E335">
        <v>141.7869233669128</v>
      </c>
    </row>
    <row r="336" spans="1:5">
      <c r="A336">
        <v>334</v>
      </c>
      <c r="B336">
        <v>7978.810193754262</v>
      </c>
      <c r="C336">
        <v>10659.97035297517</v>
      </c>
      <c r="D336">
        <v>1182.522592588177</v>
      </c>
      <c r="E336">
        <v>141.4698879166199</v>
      </c>
    </row>
    <row r="337" spans="1:5">
      <c r="A337">
        <v>335</v>
      </c>
      <c r="B337">
        <v>7978.810193754262</v>
      </c>
      <c r="C337">
        <v>10659.97035297517</v>
      </c>
      <c r="D337">
        <v>1182.201458260817</v>
      </c>
      <c r="E337">
        <v>141.1487535892622</v>
      </c>
    </row>
    <row r="338" spans="1:5">
      <c r="A338">
        <v>336</v>
      </c>
      <c r="B338">
        <v>7978.810193754262</v>
      </c>
      <c r="C338">
        <v>10659.97035297517</v>
      </c>
      <c r="D338">
        <v>1182.452058128591</v>
      </c>
      <c r="E338">
        <v>141.3993534570383</v>
      </c>
    </row>
    <row r="339" spans="1:5">
      <c r="A339">
        <v>337</v>
      </c>
      <c r="B339">
        <v>7978.810193754262</v>
      </c>
      <c r="C339">
        <v>10659.97035297517</v>
      </c>
      <c r="D339">
        <v>1182.17327081882</v>
      </c>
      <c r="E339">
        <v>141.1205661472669</v>
      </c>
    </row>
    <row r="340" spans="1:5">
      <c r="A340">
        <v>338</v>
      </c>
      <c r="B340">
        <v>7978.810193754262</v>
      </c>
      <c r="C340">
        <v>10659.97035297517</v>
      </c>
      <c r="D340">
        <v>1182.498232406465</v>
      </c>
      <c r="E340">
        <v>141.4455277349112</v>
      </c>
    </row>
    <row r="341" spans="1:5">
      <c r="A341">
        <v>339</v>
      </c>
      <c r="B341">
        <v>7978.810193754262</v>
      </c>
      <c r="C341">
        <v>10659.97035297517</v>
      </c>
      <c r="D341">
        <v>1181.871914688708</v>
      </c>
      <c r="E341">
        <v>140.8192100171528</v>
      </c>
    </row>
    <row r="342" spans="1:5">
      <c r="A342">
        <v>340</v>
      </c>
      <c r="B342">
        <v>7978.810193754262</v>
      </c>
      <c r="C342">
        <v>10659.97035297517</v>
      </c>
      <c r="D342">
        <v>1181.968823779112</v>
      </c>
      <c r="E342">
        <v>140.9161191075589</v>
      </c>
    </row>
    <row r="343" spans="1:5">
      <c r="A343">
        <v>341</v>
      </c>
      <c r="B343">
        <v>7978.810193754262</v>
      </c>
      <c r="C343">
        <v>10659.97035297517</v>
      </c>
      <c r="D343">
        <v>1182.1626012701</v>
      </c>
      <c r="E343">
        <v>141.1098965985465</v>
      </c>
    </row>
    <row r="344" spans="1:5">
      <c r="A344">
        <v>342</v>
      </c>
      <c r="B344">
        <v>7978.810193754262</v>
      </c>
      <c r="C344">
        <v>10659.97035297517</v>
      </c>
      <c r="D344">
        <v>1181.938999317366</v>
      </c>
      <c r="E344">
        <v>140.8862946458099</v>
      </c>
    </row>
    <row r="345" spans="1:5">
      <c r="A345">
        <v>343</v>
      </c>
      <c r="B345">
        <v>7978.810193754262</v>
      </c>
      <c r="C345">
        <v>10659.97035297517</v>
      </c>
      <c r="D345">
        <v>1181.548908708976</v>
      </c>
      <c r="E345">
        <v>140.4962040374173</v>
      </c>
    </row>
    <row r="346" spans="1:5">
      <c r="A346">
        <v>344</v>
      </c>
      <c r="B346">
        <v>7978.810193754262</v>
      </c>
      <c r="C346">
        <v>10659.97035297517</v>
      </c>
      <c r="D346">
        <v>1181.406573645043</v>
      </c>
      <c r="E346">
        <v>140.3538689734879</v>
      </c>
    </row>
    <row r="347" spans="1:5">
      <c r="A347">
        <v>345</v>
      </c>
      <c r="B347">
        <v>7978.810193754262</v>
      </c>
      <c r="C347">
        <v>10659.97035297517</v>
      </c>
      <c r="D347">
        <v>1181.27643085213</v>
      </c>
      <c r="E347">
        <v>140.223726180575</v>
      </c>
    </row>
    <row r="348" spans="1:5">
      <c r="A348">
        <v>346</v>
      </c>
      <c r="B348">
        <v>7978.810193754262</v>
      </c>
      <c r="C348">
        <v>10659.97035297517</v>
      </c>
      <c r="D348">
        <v>1181.399612573995</v>
      </c>
      <c r="E348">
        <v>140.3469079024393</v>
      </c>
    </row>
    <row r="349" spans="1:5">
      <c r="A349">
        <v>347</v>
      </c>
      <c r="B349">
        <v>7978.810193754262</v>
      </c>
      <c r="C349">
        <v>10659.97035297517</v>
      </c>
      <c r="D349">
        <v>1181.563694286317</v>
      </c>
      <c r="E349">
        <v>140.5109896147624</v>
      </c>
    </row>
    <row r="350" spans="1:5">
      <c r="A350">
        <v>348</v>
      </c>
      <c r="B350">
        <v>7978.810193754262</v>
      </c>
      <c r="C350">
        <v>10659.97035297517</v>
      </c>
      <c r="D350">
        <v>1181.819820627939</v>
      </c>
      <c r="E350">
        <v>140.7671159563834</v>
      </c>
    </row>
    <row r="351" spans="1:5">
      <c r="A351">
        <v>349</v>
      </c>
      <c r="B351">
        <v>7978.810193754262</v>
      </c>
      <c r="C351">
        <v>10659.97035297517</v>
      </c>
      <c r="D351">
        <v>1181.061899708859</v>
      </c>
      <c r="E351">
        <v>140.0091950373047</v>
      </c>
    </row>
    <row r="352" spans="1:5">
      <c r="A352">
        <v>350</v>
      </c>
      <c r="B352">
        <v>7978.810193754262</v>
      </c>
      <c r="C352">
        <v>10659.97035297517</v>
      </c>
      <c r="D352">
        <v>1181.58137693611</v>
      </c>
      <c r="E352">
        <v>140.5286722645545</v>
      </c>
    </row>
    <row r="353" spans="1:5">
      <c r="A353">
        <v>351</v>
      </c>
      <c r="B353">
        <v>7978.810193754262</v>
      </c>
      <c r="C353">
        <v>10659.97035297517</v>
      </c>
      <c r="D353">
        <v>1181.509704183992</v>
      </c>
      <c r="E353">
        <v>140.4569995124353</v>
      </c>
    </row>
    <row r="354" spans="1:5">
      <c r="A354">
        <v>352</v>
      </c>
      <c r="B354">
        <v>7978.810193754262</v>
      </c>
      <c r="C354">
        <v>10659.97035297517</v>
      </c>
      <c r="D354">
        <v>1181.523131482473</v>
      </c>
      <c r="E354">
        <v>140.470426810917</v>
      </c>
    </row>
    <row r="355" spans="1:5">
      <c r="A355">
        <v>353</v>
      </c>
      <c r="B355">
        <v>7978.810193754262</v>
      </c>
      <c r="C355">
        <v>10659.97035297517</v>
      </c>
      <c r="D355">
        <v>1181.341908363107</v>
      </c>
      <c r="E355">
        <v>140.2892036915532</v>
      </c>
    </row>
    <row r="356" spans="1:5">
      <c r="A356">
        <v>354</v>
      </c>
      <c r="B356">
        <v>7978.810193754262</v>
      </c>
      <c r="C356">
        <v>10659.97035297517</v>
      </c>
      <c r="D356">
        <v>1181.229746949672</v>
      </c>
      <c r="E356">
        <v>140.177042278116</v>
      </c>
    </row>
    <row r="357" spans="1:5">
      <c r="A357">
        <v>355</v>
      </c>
      <c r="B357">
        <v>7978.810193754262</v>
      </c>
      <c r="C357">
        <v>10659.97035297517</v>
      </c>
      <c r="D357">
        <v>1181.682255254078</v>
      </c>
      <c r="E357">
        <v>140.6295505825236</v>
      </c>
    </row>
    <row r="358" spans="1:5">
      <c r="A358">
        <v>356</v>
      </c>
      <c r="B358">
        <v>7978.810193754262</v>
      </c>
      <c r="C358">
        <v>10659.97035297517</v>
      </c>
      <c r="D358">
        <v>1181.275864135935</v>
      </c>
      <c r="E358">
        <v>140.2231594643799</v>
      </c>
    </row>
    <row r="359" spans="1:5">
      <c r="A359">
        <v>357</v>
      </c>
      <c r="B359">
        <v>7978.810193754262</v>
      </c>
      <c r="C359">
        <v>10659.97035297517</v>
      </c>
      <c r="D359">
        <v>1181.675953984689</v>
      </c>
      <c r="E359">
        <v>140.623249313133</v>
      </c>
    </row>
    <row r="360" spans="1:5">
      <c r="A360">
        <v>358</v>
      </c>
      <c r="B360">
        <v>7978.810193754262</v>
      </c>
      <c r="C360">
        <v>10659.97035297517</v>
      </c>
      <c r="D360">
        <v>1181.188905522424</v>
      </c>
      <c r="E360">
        <v>140.1362008508686</v>
      </c>
    </row>
    <row r="361" spans="1:5">
      <c r="A361">
        <v>359</v>
      </c>
      <c r="B361">
        <v>7978.810193754262</v>
      </c>
      <c r="C361">
        <v>10659.97035297517</v>
      </c>
      <c r="D361">
        <v>1181.033157820689</v>
      </c>
      <c r="E361">
        <v>139.9804531491312</v>
      </c>
    </row>
    <row r="362" spans="1:5">
      <c r="A362">
        <v>360</v>
      </c>
      <c r="B362">
        <v>7978.810193754262</v>
      </c>
      <c r="C362">
        <v>10659.97035297517</v>
      </c>
      <c r="D362">
        <v>1181.350109660983</v>
      </c>
      <c r="E362">
        <v>140.2974049894295</v>
      </c>
    </row>
    <row r="363" spans="1:5">
      <c r="A363">
        <v>361</v>
      </c>
      <c r="B363">
        <v>7978.810193754262</v>
      </c>
      <c r="C363">
        <v>10659.97035297517</v>
      </c>
      <c r="D363">
        <v>1180.884688292415</v>
      </c>
      <c r="E363">
        <v>139.831983620857</v>
      </c>
    </row>
    <row r="364" spans="1:5">
      <c r="A364">
        <v>362</v>
      </c>
      <c r="B364">
        <v>7978.810193754262</v>
      </c>
      <c r="C364">
        <v>10659.97035297517</v>
      </c>
      <c r="D364">
        <v>1181.10396355597</v>
      </c>
      <c r="E364">
        <v>140.0512588844143</v>
      </c>
    </row>
    <row r="365" spans="1:5">
      <c r="A365">
        <v>363</v>
      </c>
      <c r="B365">
        <v>7978.810193754262</v>
      </c>
      <c r="C365">
        <v>10659.97035297517</v>
      </c>
      <c r="D365">
        <v>1181.646937675019</v>
      </c>
      <c r="E365">
        <v>140.5942330034644</v>
      </c>
    </row>
    <row r="366" spans="1:5">
      <c r="A366">
        <v>364</v>
      </c>
      <c r="B366">
        <v>7978.810193754262</v>
      </c>
      <c r="C366">
        <v>10659.97035297517</v>
      </c>
      <c r="D366">
        <v>1181.088649098221</v>
      </c>
      <c r="E366">
        <v>140.0359444266678</v>
      </c>
    </row>
    <row r="367" spans="1:5">
      <c r="A367">
        <v>365</v>
      </c>
      <c r="B367">
        <v>7978.810193754262</v>
      </c>
      <c r="C367">
        <v>10659.97035297517</v>
      </c>
      <c r="D367">
        <v>1181.243104177004</v>
      </c>
      <c r="E367">
        <v>140.1903995054446</v>
      </c>
    </row>
    <row r="368" spans="1:5">
      <c r="A368">
        <v>366</v>
      </c>
      <c r="B368">
        <v>7978.810193754262</v>
      </c>
      <c r="C368">
        <v>10659.97035297517</v>
      </c>
      <c r="D368">
        <v>1181.580987166663</v>
      </c>
      <c r="E368">
        <v>140.5282824951065</v>
      </c>
    </row>
    <row r="369" spans="1:5">
      <c r="A369">
        <v>367</v>
      </c>
      <c r="B369">
        <v>7978.810193754262</v>
      </c>
      <c r="C369">
        <v>10659.97035297517</v>
      </c>
      <c r="D369">
        <v>1181.346087441326</v>
      </c>
      <c r="E369">
        <v>140.2933827697683</v>
      </c>
    </row>
    <row r="370" spans="1:5">
      <c r="A370">
        <v>368</v>
      </c>
      <c r="B370">
        <v>7978.810193754262</v>
      </c>
      <c r="C370">
        <v>10659.97035297517</v>
      </c>
      <c r="D370">
        <v>1181.432404329067</v>
      </c>
      <c r="E370">
        <v>140.3796996575121</v>
      </c>
    </row>
    <row r="371" spans="1:5">
      <c r="A371">
        <v>369</v>
      </c>
      <c r="B371">
        <v>7978.810193754262</v>
      </c>
      <c r="C371">
        <v>10659.97035297517</v>
      </c>
      <c r="D371">
        <v>1181.399805220076</v>
      </c>
      <c r="E371">
        <v>140.3471005485208</v>
      </c>
    </row>
    <row r="372" spans="1:5">
      <c r="A372">
        <v>370</v>
      </c>
      <c r="B372">
        <v>7978.810193754262</v>
      </c>
      <c r="C372">
        <v>10659.97035297517</v>
      </c>
      <c r="D372">
        <v>1181.411014129453</v>
      </c>
      <c r="E372">
        <v>140.3583094578974</v>
      </c>
    </row>
    <row r="373" spans="1:5">
      <c r="A373">
        <v>371</v>
      </c>
      <c r="B373">
        <v>7978.810193754262</v>
      </c>
      <c r="C373">
        <v>10659.97035297517</v>
      </c>
      <c r="D373">
        <v>1181.382003396877</v>
      </c>
      <c r="E373">
        <v>140.3292987253219</v>
      </c>
    </row>
    <row r="374" spans="1:5">
      <c r="A374">
        <v>372</v>
      </c>
      <c r="B374">
        <v>7978.810193754262</v>
      </c>
      <c r="C374">
        <v>10659.97035297517</v>
      </c>
      <c r="D374">
        <v>1181.507345390345</v>
      </c>
      <c r="E374">
        <v>140.4546407187911</v>
      </c>
    </row>
    <row r="375" spans="1:5">
      <c r="A375">
        <v>373</v>
      </c>
      <c r="B375">
        <v>7978.810193754262</v>
      </c>
      <c r="C375">
        <v>10659.97035297517</v>
      </c>
      <c r="D375">
        <v>1181.486331319675</v>
      </c>
      <c r="E375">
        <v>140.4336266481194</v>
      </c>
    </row>
    <row r="376" spans="1:5">
      <c r="A376">
        <v>374</v>
      </c>
      <c r="B376">
        <v>7978.810193754262</v>
      </c>
      <c r="C376">
        <v>10659.97035297517</v>
      </c>
      <c r="D376">
        <v>1181.295908909979</v>
      </c>
      <c r="E376">
        <v>140.2432042384243</v>
      </c>
    </row>
    <row r="377" spans="1:5">
      <c r="A377">
        <v>375</v>
      </c>
      <c r="B377">
        <v>7978.810193754262</v>
      </c>
      <c r="C377">
        <v>10659.97035297517</v>
      </c>
      <c r="D377">
        <v>1181.324911858101</v>
      </c>
      <c r="E377">
        <v>140.2722071865432</v>
      </c>
    </row>
    <row r="378" spans="1:5">
      <c r="A378">
        <v>376</v>
      </c>
      <c r="B378">
        <v>7978.810193754262</v>
      </c>
      <c r="C378">
        <v>10659.97035297517</v>
      </c>
      <c r="D378">
        <v>1181.543425795612</v>
      </c>
      <c r="E378">
        <v>140.4907211240553</v>
      </c>
    </row>
    <row r="379" spans="1:5">
      <c r="A379">
        <v>377</v>
      </c>
      <c r="B379">
        <v>7978.810193754262</v>
      </c>
      <c r="C379">
        <v>10659.97035297517</v>
      </c>
      <c r="D379">
        <v>1181.547086478223</v>
      </c>
      <c r="E379">
        <v>140.4943818066679</v>
      </c>
    </row>
    <row r="380" spans="1:5">
      <c r="A380">
        <v>378</v>
      </c>
      <c r="B380">
        <v>7978.810193754262</v>
      </c>
      <c r="C380">
        <v>10659.97035297517</v>
      </c>
      <c r="D380">
        <v>1181.464438550167</v>
      </c>
      <c r="E380">
        <v>140.4117338786124</v>
      </c>
    </row>
    <row r="381" spans="1:5">
      <c r="A381">
        <v>379</v>
      </c>
      <c r="B381">
        <v>7978.810193754262</v>
      </c>
      <c r="C381">
        <v>10659.97035297517</v>
      </c>
      <c r="D381">
        <v>1181.417981433861</v>
      </c>
      <c r="E381">
        <v>140.3652767623078</v>
      </c>
    </row>
    <row r="382" spans="1:5">
      <c r="A382">
        <v>380</v>
      </c>
      <c r="B382">
        <v>7978.810193754262</v>
      </c>
      <c r="C382">
        <v>10659.97035297517</v>
      </c>
      <c r="D382">
        <v>1181.837472307769</v>
      </c>
      <c r="E382">
        <v>140.784767636215</v>
      </c>
    </row>
    <row r="383" spans="1:5">
      <c r="A383">
        <v>381</v>
      </c>
      <c r="B383">
        <v>7978.810193754262</v>
      </c>
      <c r="C383">
        <v>10659.97035297517</v>
      </c>
      <c r="D383">
        <v>1181.610359778233</v>
      </c>
      <c r="E383">
        <v>140.5576551066776</v>
      </c>
    </row>
    <row r="384" spans="1:5">
      <c r="A384">
        <v>382</v>
      </c>
      <c r="B384">
        <v>7978.810193754262</v>
      </c>
      <c r="C384">
        <v>10659.97035297517</v>
      </c>
      <c r="D384">
        <v>1181.365687005235</v>
      </c>
      <c r="E384">
        <v>140.3129823336782</v>
      </c>
    </row>
    <row r="385" spans="1:5">
      <c r="A385">
        <v>383</v>
      </c>
      <c r="B385">
        <v>7978.810193754262</v>
      </c>
      <c r="C385">
        <v>10659.97035297517</v>
      </c>
      <c r="D385">
        <v>1181.528065997382</v>
      </c>
      <c r="E385">
        <v>140.4753613258284</v>
      </c>
    </row>
    <row r="386" spans="1:5">
      <c r="A386">
        <v>384</v>
      </c>
      <c r="B386">
        <v>7978.810193754262</v>
      </c>
      <c r="C386">
        <v>10659.97035297517</v>
      </c>
      <c r="D386">
        <v>1181.729100687516</v>
      </c>
      <c r="E386">
        <v>140.6763960159609</v>
      </c>
    </row>
    <row r="387" spans="1:5">
      <c r="A387">
        <v>385</v>
      </c>
      <c r="B387">
        <v>7978.810193754262</v>
      </c>
      <c r="C387">
        <v>10659.97035297517</v>
      </c>
      <c r="D387">
        <v>1181.515903556639</v>
      </c>
      <c r="E387">
        <v>140.4631988850836</v>
      </c>
    </row>
    <row r="388" spans="1:5">
      <c r="A388">
        <v>386</v>
      </c>
      <c r="B388">
        <v>7978.810193754262</v>
      </c>
      <c r="C388">
        <v>10659.97035297517</v>
      </c>
      <c r="D388">
        <v>1181.402637996093</v>
      </c>
      <c r="E388">
        <v>140.3499333245388</v>
      </c>
    </row>
    <row r="389" spans="1:5">
      <c r="A389">
        <v>387</v>
      </c>
      <c r="B389">
        <v>7978.810193754262</v>
      </c>
      <c r="C389">
        <v>10659.97035297517</v>
      </c>
      <c r="D389">
        <v>1181.413135855307</v>
      </c>
      <c r="E389">
        <v>140.3604311837503</v>
      </c>
    </row>
    <row r="390" spans="1:5">
      <c r="A390">
        <v>388</v>
      </c>
      <c r="B390">
        <v>7978.810193754262</v>
      </c>
      <c r="C390">
        <v>10659.97035297517</v>
      </c>
      <c r="D390">
        <v>1181.49612647488</v>
      </c>
      <c r="E390">
        <v>140.4434218033233</v>
      </c>
    </row>
    <row r="391" spans="1:5">
      <c r="A391">
        <v>389</v>
      </c>
      <c r="B391">
        <v>7978.810193754262</v>
      </c>
      <c r="C391">
        <v>10659.97035297517</v>
      </c>
      <c r="D391">
        <v>1181.409491137583</v>
      </c>
      <c r="E391">
        <v>140.3567864660257</v>
      </c>
    </row>
    <row r="392" spans="1:5">
      <c r="A392">
        <v>390</v>
      </c>
      <c r="B392">
        <v>7978.810193754262</v>
      </c>
      <c r="C392">
        <v>10659.97035297517</v>
      </c>
      <c r="D392">
        <v>1181.305467632626</v>
      </c>
      <c r="E392">
        <v>140.2527629610701</v>
      </c>
    </row>
    <row r="393" spans="1:5">
      <c r="A393">
        <v>391</v>
      </c>
      <c r="B393">
        <v>7978.810193754262</v>
      </c>
      <c r="C393">
        <v>10659.97035297517</v>
      </c>
      <c r="D393">
        <v>1181.403212630305</v>
      </c>
      <c r="E393">
        <v>140.3505079587468</v>
      </c>
    </row>
    <row r="394" spans="1:5">
      <c r="A394">
        <v>392</v>
      </c>
      <c r="B394">
        <v>7978.810193754262</v>
      </c>
      <c r="C394">
        <v>10659.97035297517</v>
      </c>
      <c r="D394">
        <v>1181.229164888919</v>
      </c>
      <c r="E394">
        <v>140.1764602173635</v>
      </c>
    </row>
    <row r="395" spans="1:5">
      <c r="A395">
        <v>393</v>
      </c>
      <c r="B395">
        <v>7978.810193754262</v>
      </c>
      <c r="C395">
        <v>10659.97035297517</v>
      </c>
      <c r="D395">
        <v>1181.482268479682</v>
      </c>
      <c r="E395">
        <v>140.4295638081294</v>
      </c>
    </row>
    <row r="396" spans="1:5">
      <c r="A396">
        <v>394</v>
      </c>
      <c r="B396">
        <v>7978.810193754262</v>
      </c>
      <c r="C396">
        <v>10659.97035297517</v>
      </c>
      <c r="D396">
        <v>1181.603187574915</v>
      </c>
      <c r="E396">
        <v>140.5504829033575</v>
      </c>
    </row>
    <row r="397" spans="1:5">
      <c r="A397">
        <v>395</v>
      </c>
      <c r="B397">
        <v>7978.810193754262</v>
      </c>
      <c r="C397">
        <v>10659.97035297517</v>
      </c>
      <c r="D397">
        <v>1181.589726515673</v>
      </c>
      <c r="E397">
        <v>140.5370218441199</v>
      </c>
    </row>
    <row r="398" spans="1:5">
      <c r="A398">
        <v>396</v>
      </c>
      <c r="B398">
        <v>7978.810193754262</v>
      </c>
      <c r="C398">
        <v>10659.97035297517</v>
      </c>
      <c r="D398">
        <v>1181.47291798659</v>
      </c>
      <c r="E398">
        <v>140.420213315037</v>
      </c>
    </row>
    <row r="399" spans="1:5">
      <c r="A399">
        <v>397</v>
      </c>
      <c r="B399">
        <v>7978.810193754262</v>
      </c>
      <c r="C399">
        <v>10659.97035297517</v>
      </c>
      <c r="D399">
        <v>1181.590196291989</v>
      </c>
      <c r="E399">
        <v>140.5374916204327</v>
      </c>
    </row>
    <row r="400" spans="1:5">
      <c r="A400">
        <v>398</v>
      </c>
      <c r="B400">
        <v>7978.810193754262</v>
      </c>
      <c r="C400">
        <v>10659.97035297517</v>
      </c>
      <c r="D400">
        <v>1181.612179913867</v>
      </c>
      <c r="E400">
        <v>140.5594752423133</v>
      </c>
    </row>
    <row r="401" spans="1:5">
      <c r="A401">
        <v>399</v>
      </c>
      <c r="B401">
        <v>7978.810193754262</v>
      </c>
      <c r="C401">
        <v>10659.97035297517</v>
      </c>
      <c r="D401">
        <v>1181.454119716766</v>
      </c>
      <c r="E401">
        <v>140.4014150452102</v>
      </c>
    </row>
    <row r="402" spans="1:5">
      <c r="A402">
        <v>400</v>
      </c>
      <c r="B402">
        <v>7978.810193754262</v>
      </c>
      <c r="C402">
        <v>10659.97035297517</v>
      </c>
      <c r="D402">
        <v>1181.463720338705</v>
      </c>
      <c r="E402">
        <v>140.4110156671507</v>
      </c>
    </row>
    <row r="403" spans="1:5">
      <c r="A403">
        <v>401</v>
      </c>
      <c r="B403">
        <v>7978.810193754262</v>
      </c>
      <c r="C403">
        <v>10659.97035297517</v>
      </c>
      <c r="D403">
        <v>1181.462736441603</v>
      </c>
      <c r="E403">
        <v>140.4100317700469</v>
      </c>
    </row>
    <row r="404" spans="1:5">
      <c r="A404">
        <v>402</v>
      </c>
      <c r="B404">
        <v>7978.810193754262</v>
      </c>
      <c r="C404">
        <v>10659.97035297517</v>
      </c>
      <c r="D404">
        <v>1181.47860720592</v>
      </c>
      <c r="E404">
        <v>140.4259025343634</v>
      </c>
    </row>
    <row r="405" spans="1:5">
      <c r="A405">
        <v>403</v>
      </c>
      <c r="B405">
        <v>7978.810193754262</v>
      </c>
      <c r="C405">
        <v>10659.97035297517</v>
      </c>
      <c r="D405">
        <v>1181.552028132875</v>
      </c>
      <c r="E405">
        <v>140.4993234613185</v>
      </c>
    </row>
    <row r="406" spans="1:5">
      <c r="A406">
        <v>404</v>
      </c>
      <c r="B406">
        <v>7978.810193754262</v>
      </c>
      <c r="C406">
        <v>10659.97035297517</v>
      </c>
      <c r="D406">
        <v>1181.474230819324</v>
      </c>
      <c r="E406">
        <v>140.4215261477697</v>
      </c>
    </row>
    <row r="407" spans="1:5">
      <c r="A407">
        <v>405</v>
      </c>
      <c r="B407">
        <v>7978.810193754262</v>
      </c>
      <c r="C407">
        <v>10659.97035297517</v>
      </c>
      <c r="D407">
        <v>1181.388443921108</v>
      </c>
      <c r="E407">
        <v>140.3357392495507</v>
      </c>
    </row>
    <row r="408" spans="1:5">
      <c r="A408">
        <v>406</v>
      </c>
      <c r="B408">
        <v>7978.810193754262</v>
      </c>
      <c r="C408">
        <v>10659.97035297517</v>
      </c>
      <c r="D408">
        <v>1181.450799452788</v>
      </c>
      <c r="E408">
        <v>140.3980947812316</v>
      </c>
    </row>
    <row r="409" spans="1:5">
      <c r="A409">
        <v>407</v>
      </c>
      <c r="B409">
        <v>7978.810193754262</v>
      </c>
      <c r="C409">
        <v>10659.97035297517</v>
      </c>
      <c r="D409">
        <v>1181.49757861591</v>
      </c>
      <c r="E409">
        <v>140.4448739443538</v>
      </c>
    </row>
    <row r="410" spans="1:5">
      <c r="A410">
        <v>408</v>
      </c>
      <c r="B410">
        <v>7978.810193754262</v>
      </c>
      <c r="C410">
        <v>10659.97035297517</v>
      </c>
      <c r="D410">
        <v>1181.45422994366</v>
      </c>
      <c r="E410">
        <v>140.4015252721034</v>
      </c>
    </row>
    <row r="411" spans="1:5">
      <c r="A411">
        <v>409</v>
      </c>
      <c r="B411">
        <v>7978.810193754262</v>
      </c>
      <c r="C411">
        <v>10659.97035297517</v>
      </c>
      <c r="D411">
        <v>1181.480497889085</v>
      </c>
      <c r="E411">
        <v>140.4277932175278</v>
      </c>
    </row>
    <row r="412" spans="1:5">
      <c r="A412">
        <v>410</v>
      </c>
      <c r="B412">
        <v>7978.810193754262</v>
      </c>
      <c r="C412">
        <v>10659.97035297517</v>
      </c>
      <c r="D412">
        <v>1181.487939049997</v>
      </c>
      <c r="E412">
        <v>140.4352343784427</v>
      </c>
    </row>
    <row r="413" spans="1:5">
      <c r="A413">
        <v>411</v>
      </c>
      <c r="B413">
        <v>7978.810193754262</v>
      </c>
      <c r="C413">
        <v>10659.97035297517</v>
      </c>
      <c r="D413">
        <v>1181.430328734858</v>
      </c>
      <c r="E413">
        <v>140.3776240633024</v>
      </c>
    </row>
    <row r="414" spans="1:5">
      <c r="A414">
        <v>412</v>
      </c>
      <c r="B414">
        <v>7978.810193754262</v>
      </c>
      <c r="C414">
        <v>10659.97035297517</v>
      </c>
      <c r="D414">
        <v>1181.520957551947</v>
      </c>
      <c r="E414">
        <v>140.4682528803935</v>
      </c>
    </row>
    <row r="415" spans="1:5">
      <c r="A415">
        <v>413</v>
      </c>
      <c r="B415">
        <v>7978.810193754262</v>
      </c>
      <c r="C415">
        <v>10659.97035297517</v>
      </c>
      <c r="D415">
        <v>1181.559161746441</v>
      </c>
      <c r="E415">
        <v>140.506457074886</v>
      </c>
    </row>
    <row r="416" spans="1:5">
      <c r="A416">
        <v>414</v>
      </c>
      <c r="B416">
        <v>7978.810193754262</v>
      </c>
      <c r="C416">
        <v>10659.97035297517</v>
      </c>
      <c r="D416">
        <v>1181.488740652352</v>
      </c>
      <c r="E416">
        <v>140.4360359807991</v>
      </c>
    </row>
    <row r="417" spans="1:5">
      <c r="A417">
        <v>415</v>
      </c>
      <c r="B417">
        <v>7978.810193754262</v>
      </c>
      <c r="C417">
        <v>10659.97035297517</v>
      </c>
      <c r="D417">
        <v>1181.463315117777</v>
      </c>
      <c r="E417">
        <v>140.4106104462204</v>
      </c>
    </row>
    <row r="418" spans="1:5">
      <c r="A418">
        <v>416</v>
      </c>
      <c r="B418">
        <v>7978.810193754262</v>
      </c>
      <c r="C418">
        <v>10659.97035297517</v>
      </c>
      <c r="D418">
        <v>1181.441652576073</v>
      </c>
      <c r="E418">
        <v>140.388947904517</v>
      </c>
    </row>
    <row r="419" spans="1:5">
      <c r="A419">
        <v>417</v>
      </c>
      <c r="B419">
        <v>7978.810193754262</v>
      </c>
      <c r="C419">
        <v>10659.97035297517</v>
      </c>
      <c r="D419">
        <v>1181.421518545013</v>
      </c>
      <c r="E419">
        <v>140.3688138734572</v>
      </c>
    </row>
    <row r="420" spans="1:5">
      <c r="A420">
        <v>418</v>
      </c>
      <c r="B420">
        <v>7978.810193754262</v>
      </c>
      <c r="C420">
        <v>10659.97035297517</v>
      </c>
      <c r="D420">
        <v>1181.542820430945</v>
      </c>
      <c r="E420">
        <v>140.4901157593904</v>
      </c>
    </row>
    <row r="421" spans="1:5">
      <c r="A421">
        <v>419</v>
      </c>
      <c r="B421">
        <v>7978.810193754262</v>
      </c>
      <c r="C421">
        <v>10659.97035297517</v>
      </c>
      <c r="D421">
        <v>1181.384865526552</v>
      </c>
      <c r="E421">
        <v>140.3321608549984</v>
      </c>
    </row>
    <row r="422" spans="1:5">
      <c r="A422">
        <v>420</v>
      </c>
      <c r="B422">
        <v>7978.810193754262</v>
      </c>
      <c r="C422">
        <v>10659.97035297517</v>
      </c>
      <c r="D422">
        <v>1181.447787357944</v>
      </c>
      <c r="E422">
        <v>140.3950826863871</v>
      </c>
    </row>
    <row r="423" spans="1:5">
      <c r="A423">
        <v>421</v>
      </c>
      <c r="B423">
        <v>7978.810193754262</v>
      </c>
      <c r="C423">
        <v>10659.97035297517</v>
      </c>
      <c r="D423">
        <v>1181.445297014187</v>
      </c>
      <c r="E423">
        <v>140.3925923426341</v>
      </c>
    </row>
    <row r="424" spans="1:5">
      <c r="A424">
        <v>422</v>
      </c>
      <c r="B424">
        <v>7978.810193754262</v>
      </c>
      <c r="C424">
        <v>10659.97035297517</v>
      </c>
      <c r="D424">
        <v>1181.524081874844</v>
      </c>
      <c r="E424">
        <v>140.4713772032876</v>
      </c>
    </row>
    <row r="425" spans="1:5">
      <c r="A425">
        <v>423</v>
      </c>
      <c r="B425">
        <v>7978.810193754262</v>
      </c>
      <c r="C425">
        <v>10659.97035297517</v>
      </c>
      <c r="D425">
        <v>1181.460901456984</v>
      </c>
      <c r="E425">
        <v>140.4081967854279</v>
      </c>
    </row>
    <row r="426" spans="1:5">
      <c r="A426">
        <v>424</v>
      </c>
      <c r="B426">
        <v>7978.810193754262</v>
      </c>
      <c r="C426">
        <v>10659.97035297517</v>
      </c>
      <c r="D426">
        <v>1181.43347800572</v>
      </c>
      <c r="E426">
        <v>140.380773334164</v>
      </c>
    </row>
    <row r="427" spans="1:5">
      <c r="A427">
        <v>425</v>
      </c>
      <c r="B427">
        <v>7978.810193754262</v>
      </c>
      <c r="C427">
        <v>10659.97035297517</v>
      </c>
      <c r="D427">
        <v>1181.498063824753</v>
      </c>
      <c r="E427">
        <v>140.4453591531975</v>
      </c>
    </row>
    <row r="428" spans="1:5">
      <c r="A428">
        <v>426</v>
      </c>
      <c r="B428">
        <v>7978.810193754262</v>
      </c>
      <c r="C428">
        <v>10659.97035297517</v>
      </c>
      <c r="D428">
        <v>1181.467214492888</v>
      </c>
      <c r="E428">
        <v>140.4145098213336</v>
      </c>
    </row>
    <row r="429" spans="1:5">
      <c r="A429">
        <v>427</v>
      </c>
      <c r="B429">
        <v>7978.810193754262</v>
      </c>
      <c r="C429">
        <v>10659.97035297517</v>
      </c>
      <c r="D429">
        <v>1181.424255190027</v>
      </c>
      <c r="E429">
        <v>140.3715505184733</v>
      </c>
    </row>
    <row r="430" spans="1:5">
      <c r="A430">
        <v>428</v>
      </c>
      <c r="B430">
        <v>7978.810193754262</v>
      </c>
      <c r="C430">
        <v>10659.97035297517</v>
      </c>
      <c r="D430">
        <v>1181.423863601415</v>
      </c>
      <c r="E430">
        <v>140.3711589298577</v>
      </c>
    </row>
    <row r="431" spans="1:5">
      <c r="A431">
        <v>429</v>
      </c>
      <c r="B431">
        <v>7978.810193754262</v>
      </c>
      <c r="C431">
        <v>10659.97035297517</v>
      </c>
      <c r="D431">
        <v>1181.458524649102</v>
      </c>
      <c r="E431">
        <v>140.4058199775466</v>
      </c>
    </row>
    <row r="432" spans="1:5">
      <c r="A432">
        <v>430</v>
      </c>
      <c r="B432">
        <v>7978.810193754262</v>
      </c>
      <c r="C432">
        <v>10659.97035297517</v>
      </c>
      <c r="D432">
        <v>1181.448424184541</v>
      </c>
      <c r="E432">
        <v>140.3957195129834</v>
      </c>
    </row>
    <row r="433" spans="1:5">
      <c r="A433">
        <v>431</v>
      </c>
      <c r="B433">
        <v>7978.810193754262</v>
      </c>
      <c r="C433">
        <v>10659.97035297517</v>
      </c>
      <c r="D433">
        <v>1181.430516978284</v>
      </c>
      <c r="E433">
        <v>140.3778123067296</v>
      </c>
    </row>
    <row r="434" spans="1:5">
      <c r="A434">
        <v>432</v>
      </c>
      <c r="B434">
        <v>7978.810193754262</v>
      </c>
      <c r="C434">
        <v>10659.97035297517</v>
      </c>
      <c r="D434">
        <v>1181.414577953929</v>
      </c>
      <c r="E434">
        <v>140.3618732823765</v>
      </c>
    </row>
    <row r="435" spans="1:5">
      <c r="A435">
        <v>433</v>
      </c>
      <c r="B435">
        <v>7978.810193754262</v>
      </c>
      <c r="C435">
        <v>10659.97035297517</v>
      </c>
      <c r="D435">
        <v>1181.435836607881</v>
      </c>
      <c r="E435">
        <v>140.3831319363262</v>
      </c>
    </row>
    <row r="436" spans="1:5">
      <c r="A436">
        <v>434</v>
      </c>
      <c r="B436">
        <v>7978.810193754262</v>
      </c>
      <c r="C436">
        <v>10659.97035297517</v>
      </c>
      <c r="D436">
        <v>1181.444306742815</v>
      </c>
      <c r="E436">
        <v>140.3916020712591</v>
      </c>
    </row>
    <row r="437" spans="1:5">
      <c r="A437">
        <v>435</v>
      </c>
      <c r="B437">
        <v>7978.810193754262</v>
      </c>
      <c r="C437">
        <v>10659.97035297517</v>
      </c>
      <c r="D437">
        <v>1181.471925919295</v>
      </c>
      <c r="E437">
        <v>140.4192212477402</v>
      </c>
    </row>
    <row r="438" spans="1:5">
      <c r="A438">
        <v>436</v>
      </c>
      <c r="B438">
        <v>7978.810193754262</v>
      </c>
      <c r="C438">
        <v>10659.97035297517</v>
      </c>
      <c r="D438">
        <v>1181.461347759114</v>
      </c>
      <c r="E438">
        <v>140.4086430875577</v>
      </c>
    </row>
    <row r="439" spans="1:5">
      <c r="A439">
        <v>437</v>
      </c>
      <c r="B439">
        <v>7978.810193754262</v>
      </c>
      <c r="C439">
        <v>10659.97035297517</v>
      </c>
      <c r="D439">
        <v>1181.52353526511</v>
      </c>
      <c r="E439">
        <v>140.4708305935531</v>
      </c>
    </row>
    <row r="440" spans="1:5">
      <c r="A440">
        <v>438</v>
      </c>
      <c r="B440">
        <v>7978.810193754262</v>
      </c>
      <c r="C440">
        <v>10659.97035297517</v>
      </c>
      <c r="D440">
        <v>1181.481286581358</v>
      </c>
      <c r="E440">
        <v>140.4285819098029</v>
      </c>
    </row>
    <row r="441" spans="1:5">
      <c r="A441">
        <v>439</v>
      </c>
      <c r="B441">
        <v>7978.810193754262</v>
      </c>
      <c r="C441">
        <v>10659.97035297517</v>
      </c>
      <c r="D441">
        <v>1181.385380471735</v>
      </c>
      <c r="E441">
        <v>140.3326758001795</v>
      </c>
    </row>
    <row r="442" spans="1:5">
      <c r="A442">
        <v>440</v>
      </c>
      <c r="B442">
        <v>7978.810193754262</v>
      </c>
      <c r="C442">
        <v>10659.97035297517</v>
      </c>
      <c r="D442">
        <v>1181.442209487138</v>
      </c>
      <c r="E442">
        <v>140.3895048155817</v>
      </c>
    </row>
    <row r="443" spans="1:5">
      <c r="A443">
        <v>441</v>
      </c>
      <c r="B443">
        <v>7978.810193754262</v>
      </c>
      <c r="C443">
        <v>10659.97035297517</v>
      </c>
      <c r="D443">
        <v>1181.460671679514</v>
      </c>
      <c r="E443">
        <v>140.4079670079572</v>
      </c>
    </row>
    <row r="444" spans="1:5">
      <c r="A444">
        <v>442</v>
      </c>
      <c r="B444">
        <v>7978.810193754262</v>
      </c>
      <c r="C444">
        <v>10659.97035297517</v>
      </c>
      <c r="D444">
        <v>1181.435981918477</v>
      </c>
      <c r="E444">
        <v>140.3832772469209</v>
      </c>
    </row>
    <row r="445" spans="1:5">
      <c r="A445">
        <v>443</v>
      </c>
      <c r="B445">
        <v>7978.810193754262</v>
      </c>
      <c r="C445">
        <v>10659.97035297517</v>
      </c>
      <c r="D445">
        <v>1181.490034337965</v>
      </c>
      <c r="E445">
        <v>140.4373296664058</v>
      </c>
    </row>
    <row r="446" spans="1:5">
      <c r="A446">
        <v>444</v>
      </c>
      <c r="B446">
        <v>7978.810193754262</v>
      </c>
      <c r="C446">
        <v>10659.97035297517</v>
      </c>
      <c r="D446">
        <v>1181.44477550798</v>
      </c>
      <c r="E446">
        <v>140.3920708364215</v>
      </c>
    </row>
    <row r="447" spans="1:5">
      <c r="A447">
        <v>445</v>
      </c>
      <c r="B447">
        <v>7978.810193754262</v>
      </c>
      <c r="C447">
        <v>10659.97035297517</v>
      </c>
      <c r="D447">
        <v>1181.495051546814</v>
      </c>
      <c r="E447">
        <v>140.4423468752588</v>
      </c>
    </row>
    <row r="448" spans="1:5">
      <c r="A448">
        <v>446</v>
      </c>
      <c r="B448">
        <v>7978.810193754262</v>
      </c>
      <c r="C448">
        <v>10659.97035297517</v>
      </c>
      <c r="D448">
        <v>1181.455071141438</v>
      </c>
      <c r="E448">
        <v>140.4023664698815</v>
      </c>
    </row>
    <row r="449" spans="1:5">
      <c r="A449">
        <v>447</v>
      </c>
      <c r="B449">
        <v>7978.810193754262</v>
      </c>
      <c r="C449">
        <v>10659.97035297517</v>
      </c>
      <c r="D449">
        <v>1181.484223535387</v>
      </c>
      <c r="E449">
        <v>140.4315188638282</v>
      </c>
    </row>
    <row r="450" spans="1:5">
      <c r="A450">
        <v>448</v>
      </c>
      <c r="B450">
        <v>7978.810193754262</v>
      </c>
      <c r="C450">
        <v>10659.97035297517</v>
      </c>
      <c r="D450">
        <v>1181.446653996309</v>
      </c>
      <c r="E450">
        <v>140.3939493247508</v>
      </c>
    </row>
    <row r="451" spans="1:5">
      <c r="A451">
        <v>449</v>
      </c>
      <c r="B451">
        <v>7978.810193754262</v>
      </c>
      <c r="C451">
        <v>10659.97035297517</v>
      </c>
      <c r="D451">
        <v>1181.443590505591</v>
      </c>
      <c r="E451">
        <v>140.3908858340351</v>
      </c>
    </row>
    <row r="452" spans="1:5">
      <c r="A452">
        <v>450</v>
      </c>
      <c r="B452">
        <v>7978.810193754262</v>
      </c>
      <c r="C452">
        <v>10659.97035297517</v>
      </c>
      <c r="D452">
        <v>1181.439652679859</v>
      </c>
      <c r="E452">
        <v>140.3869480083037</v>
      </c>
    </row>
    <row r="453" spans="1:5">
      <c r="A453">
        <v>451</v>
      </c>
      <c r="B453">
        <v>7978.810193754262</v>
      </c>
      <c r="C453">
        <v>10659.97035297517</v>
      </c>
      <c r="D453">
        <v>1181.450545902685</v>
      </c>
      <c r="E453">
        <v>140.3978412311315</v>
      </c>
    </row>
    <row r="454" spans="1:5">
      <c r="A454">
        <v>452</v>
      </c>
      <c r="B454">
        <v>7978.810193754262</v>
      </c>
      <c r="C454">
        <v>10659.97035297517</v>
      </c>
      <c r="D454">
        <v>1181.433603533008</v>
      </c>
      <c r="E454">
        <v>140.3808988614521</v>
      </c>
    </row>
    <row r="455" spans="1:5">
      <c r="A455">
        <v>453</v>
      </c>
      <c r="B455">
        <v>7978.810193754262</v>
      </c>
      <c r="C455">
        <v>10659.97035297517</v>
      </c>
      <c r="D455">
        <v>1181.439207173612</v>
      </c>
      <c r="E455">
        <v>140.386502502054</v>
      </c>
    </row>
    <row r="456" spans="1:5">
      <c r="A456">
        <v>454</v>
      </c>
      <c r="B456">
        <v>7978.810193754262</v>
      </c>
      <c r="C456">
        <v>10659.97035297517</v>
      </c>
      <c r="D456">
        <v>1181.462896724966</v>
      </c>
      <c r="E456">
        <v>140.4101920534128</v>
      </c>
    </row>
    <row r="457" spans="1:5">
      <c r="A457">
        <v>455</v>
      </c>
      <c r="B457">
        <v>7978.810193754262</v>
      </c>
      <c r="C457">
        <v>10659.97035297517</v>
      </c>
      <c r="D457">
        <v>1181.451973857999</v>
      </c>
      <c r="E457">
        <v>140.3992691864458</v>
      </c>
    </row>
    <row r="458" spans="1:5">
      <c r="A458">
        <v>456</v>
      </c>
      <c r="B458">
        <v>7978.810193754262</v>
      </c>
      <c r="C458">
        <v>10659.97035297517</v>
      </c>
      <c r="D458">
        <v>1181.424635134582</v>
      </c>
      <c r="E458">
        <v>140.3719304630263</v>
      </c>
    </row>
    <row r="459" spans="1:5">
      <c r="A459">
        <v>457</v>
      </c>
      <c r="B459">
        <v>7978.810193754262</v>
      </c>
      <c r="C459">
        <v>10659.97035297517</v>
      </c>
      <c r="D459">
        <v>1181.435166272895</v>
      </c>
      <c r="E459">
        <v>140.3824616013389</v>
      </c>
    </row>
    <row r="460" spans="1:5">
      <c r="A460">
        <v>458</v>
      </c>
      <c r="B460">
        <v>7978.810193754262</v>
      </c>
      <c r="C460">
        <v>10659.97035297517</v>
      </c>
      <c r="D460">
        <v>1181.458311972337</v>
      </c>
      <c r="E460">
        <v>140.4056073007826</v>
      </c>
    </row>
    <row r="461" spans="1:5">
      <c r="A461">
        <v>459</v>
      </c>
      <c r="B461">
        <v>7978.810193754262</v>
      </c>
      <c r="C461">
        <v>10659.97035297517</v>
      </c>
      <c r="D461">
        <v>1181.463903381531</v>
      </c>
      <c r="E461">
        <v>140.4111987099778</v>
      </c>
    </row>
    <row r="462" spans="1:5">
      <c r="A462">
        <v>460</v>
      </c>
      <c r="B462">
        <v>7978.810193754262</v>
      </c>
      <c r="C462">
        <v>10659.97035297517</v>
      </c>
      <c r="D462">
        <v>1181.490305748585</v>
      </c>
      <c r="E462">
        <v>140.4376010770292</v>
      </c>
    </row>
    <row r="463" spans="1:5">
      <c r="A463">
        <v>461</v>
      </c>
      <c r="B463">
        <v>7978.810193754262</v>
      </c>
      <c r="C463">
        <v>10659.97035297517</v>
      </c>
      <c r="D463">
        <v>1181.462200130564</v>
      </c>
      <c r="E463">
        <v>140.4094954590095</v>
      </c>
    </row>
    <row r="464" spans="1:5">
      <c r="A464">
        <v>462</v>
      </c>
      <c r="B464">
        <v>7978.810193754262</v>
      </c>
      <c r="C464">
        <v>10659.97035297517</v>
      </c>
      <c r="D464">
        <v>1181.440999745477</v>
      </c>
      <c r="E464">
        <v>140.3882950739202</v>
      </c>
    </row>
    <row r="465" spans="1:5">
      <c r="A465">
        <v>463</v>
      </c>
      <c r="B465">
        <v>7978.810193754262</v>
      </c>
      <c r="C465">
        <v>10659.97035297517</v>
      </c>
      <c r="D465">
        <v>1181.472706477994</v>
      </c>
      <c r="E465">
        <v>140.4200018064422</v>
      </c>
    </row>
    <row r="466" spans="1:5">
      <c r="A466">
        <v>464</v>
      </c>
      <c r="B466">
        <v>7978.810193754262</v>
      </c>
      <c r="C466">
        <v>10659.97035297517</v>
      </c>
      <c r="D466">
        <v>1181.483276698251</v>
      </c>
      <c r="E466">
        <v>140.4305720266937</v>
      </c>
    </row>
    <row r="467" spans="1:5">
      <c r="A467">
        <v>465</v>
      </c>
      <c r="B467">
        <v>7978.810193754262</v>
      </c>
      <c r="C467">
        <v>10659.97035297517</v>
      </c>
      <c r="D467">
        <v>1181.447869436856</v>
      </c>
      <c r="E467">
        <v>140.3951647653022</v>
      </c>
    </row>
    <row r="468" spans="1:5">
      <c r="A468">
        <v>466</v>
      </c>
      <c r="B468">
        <v>7978.810193754262</v>
      </c>
      <c r="C468">
        <v>10659.97035297517</v>
      </c>
      <c r="D468">
        <v>1181.477200679212</v>
      </c>
      <c r="E468">
        <v>140.4244960076549</v>
      </c>
    </row>
    <row r="469" spans="1:5">
      <c r="A469">
        <v>467</v>
      </c>
      <c r="B469">
        <v>7978.810193754262</v>
      </c>
      <c r="C469">
        <v>10659.97035297517</v>
      </c>
      <c r="D469">
        <v>1181.462940153885</v>
      </c>
      <c r="E469">
        <v>140.4102354823285</v>
      </c>
    </row>
    <row r="470" spans="1:5">
      <c r="A470">
        <v>468</v>
      </c>
      <c r="B470">
        <v>7978.810193754262</v>
      </c>
      <c r="C470">
        <v>10659.97035297517</v>
      </c>
      <c r="D470">
        <v>1181.462650748659</v>
      </c>
      <c r="E470">
        <v>140.4099460771025</v>
      </c>
    </row>
    <row r="471" spans="1:5">
      <c r="A471">
        <v>469</v>
      </c>
      <c r="B471">
        <v>7978.810193754262</v>
      </c>
      <c r="C471">
        <v>10659.97035297517</v>
      </c>
      <c r="D471">
        <v>1181.475203790978</v>
      </c>
      <c r="E471">
        <v>140.4224991194233</v>
      </c>
    </row>
    <row r="472" spans="1:5">
      <c r="A472">
        <v>470</v>
      </c>
      <c r="B472">
        <v>7978.810193754262</v>
      </c>
      <c r="C472">
        <v>10659.97035297517</v>
      </c>
      <c r="D472">
        <v>1181.479841973034</v>
      </c>
      <c r="E472">
        <v>140.427137301476</v>
      </c>
    </row>
    <row r="473" spans="1:5">
      <c r="A473">
        <v>471</v>
      </c>
      <c r="B473">
        <v>7978.810193754262</v>
      </c>
      <c r="C473">
        <v>10659.97035297517</v>
      </c>
      <c r="D473">
        <v>1181.477390076264</v>
      </c>
      <c r="E473">
        <v>140.4246854047082</v>
      </c>
    </row>
    <row r="474" spans="1:5">
      <c r="A474">
        <v>472</v>
      </c>
      <c r="B474">
        <v>7978.810193754262</v>
      </c>
      <c r="C474">
        <v>10659.97035297517</v>
      </c>
      <c r="D474">
        <v>1181.483583556512</v>
      </c>
      <c r="E474">
        <v>140.4308788849602</v>
      </c>
    </row>
    <row r="475" spans="1:5">
      <c r="A475">
        <v>473</v>
      </c>
      <c r="B475">
        <v>7978.810193754262</v>
      </c>
      <c r="C475">
        <v>10659.97035297517</v>
      </c>
      <c r="D475">
        <v>1181.469390589531</v>
      </c>
      <c r="E475">
        <v>140.4166859179739</v>
      </c>
    </row>
    <row r="476" spans="1:5">
      <c r="A476">
        <v>474</v>
      </c>
      <c r="B476">
        <v>7978.810193754262</v>
      </c>
      <c r="C476">
        <v>10659.97035297517</v>
      </c>
      <c r="D476">
        <v>1181.473926051584</v>
      </c>
      <c r="E476">
        <v>140.4212213800282</v>
      </c>
    </row>
    <row r="477" spans="1:5">
      <c r="A477">
        <v>475</v>
      </c>
      <c r="B477">
        <v>7978.810193754262</v>
      </c>
      <c r="C477">
        <v>10659.97035297517</v>
      </c>
      <c r="D477">
        <v>1181.466757607388</v>
      </c>
      <c r="E477">
        <v>140.4140529358328</v>
      </c>
    </row>
    <row r="478" spans="1:5">
      <c r="A478">
        <v>476</v>
      </c>
      <c r="B478">
        <v>7978.810193754262</v>
      </c>
      <c r="C478">
        <v>10659.97035297517</v>
      </c>
      <c r="D478">
        <v>1181.473292659515</v>
      </c>
      <c r="E478">
        <v>140.4205879879602</v>
      </c>
    </row>
    <row r="479" spans="1:5">
      <c r="A479">
        <v>477</v>
      </c>
      <c r="B479">
        <v>7978.810193754262</v>
      </c>
      <c r="C479">
        <v>10659.97035297517</v>
      </c>
      <c r="D479">
        <v>1181.483037651477</v>
      </c>
      <c r="E479">
        <v>140.4303329799196</v>
      </c>
    </row>
    <row r="480" spans="1:5">
      <c r="A480">
        <v>478</v>
      </c>
      <c r="B480">
        <v>7978.810193754262</v>
      </c>
      <c r="C480">
        <v>10659.97035297517</v>
      </c>
      <c r="D480">
        <v>1181.476024742401</v>
      </c>
      <c r="E480">
        <v>140.4233200708454</v>
      </c>
    </row>
    <row r="481" spans="1:5">
      <c r="A481">
        <v>479</v>
      </c>
      <c r="B481">
        <v>7978.810193754262</v>
      </c>
      <c r="C481">
        <v>10659.97035297517</v>
      </c>
      <c r="D481">
        <v>1181.483004632979</v>
      </c>
      <c r="E481">
        <v>140.4302999614241</v>
      </c>
    </row>
    <row r="482" spans="1:5">
      <c r="A482">
        <v>480</v>
      </c>
      <c r="B482">
        <v>7978.810193754262</v>
      </c>
      <c r="C482">
        <v>10659.97035297517</v>
      </c>
      <c r="D482">
        <v>1181.486524488927</v>
      </c>
      <c r="E482">
        <v>140.4338198173711</v>
      </c>
    </row>
    <row r="483" spans="1:5">
      <c r="A483">
        <v>481</v>
      </c>
      <c r="B483">
        <v>7978.810193754262</v>
      </c>
      <c r="C483">
        <v>10659.97035297517</v>
      </c>
      <c r="D483">
        <v>1181.487024871383</v>
      </c>
      <c r="E483">
        <v>140.4343201998293</v>
      </c>
    </row>
    <row r="484" spans="1:5">
      <c r="A484">
        <v>482</v>
      </c>
      <c r="B484">
        <v>7978.810193754262</v>
      </c>
      <c r="C484">
        <v>10659.97035297517</v>
      </c>
      <c r="D484">
        <v>1181.477762359614</v>
      </c>
      <c r="E484">
        <v>140.4250576880613</v>
      </c>
    </row>
    <row r="485" spans="1:5">
      <c r="A485">
        <v>483</v>
      </c>
      <c r="B485">
        <v>7978.810193754262</v>
      </c>
      <c r="C485">
        <v>10659.97035297517</v>
      </c>
      <c r="D485">
        <v>1181.483106127067</v>
      </c>
      <c r="E485">
        <v>140.4304014555125</v>
      </c>
    </row>
    <row r="486" spans="1:5">
      <c r="A486">
        <v>484</v>
      </c>
      <c r="B486">
        <v>7978.810193754262</v>
      </c>
      <c r="C486">
        <v>10659.97035297517</v>
      </c>
      <c r="D486">
        <v>1181.486440430604</v>
      </c>
      <c r="E486">
        <v>140.4337357590472</v>
      </c>
    </row>
    <row r="487" spans="1:5">
      <c r="A487">
        <v>485</v>
      </c>
      <c r="B487">
        <v>7978.810193754262</v>
      </c>
      <c r="C487">
        <v>10659.97035297517</v>
      </c>
      <c r="D487">
        <v>1181.485732686114</v>
      </c>
      <c r="E487">
        <v>140.4330280145581</v>
      </c>
    </row>
    <row r="488" spans="1:5">
      <c r="A488">
        <v>486</v>
      </c>
      <c r="B488">
        <v>7978.810193754262</v>
      </c>
      <c r="C488">
        <v>10659.97035297517</v>
      </c>
      <c r="D488">
        <v>1181.490389321592</v>
      </c>
      <c r="E488">
        <v>140.4376846500357</v>
      </c>
    </row>
    <row r="489" spans="1:5">
      <c r="A489">
        <v>487</v>
      </c>
      <c r="B489">
        <v>7978.810193754262</v>
      </c>
      <c r="C489">
        <v>10659.97035297517</v>
      </c>
      <c r="D489">
        <v>1181.477817199183</v>
      </c>
      <c r="E489">
        <v>140.4251125276265</v>
      </c>
    </row>
    <row r="490" spans="1:5">
      <c r="A490">
        <v>488</v>
      </c>
      <c r="B490">
        <v>7978.810193754262</v>
      </c>
      <c r="C490">
        <v>10659.97035297517</v>
      </c>
      <c r="D490">
        <v>1181.49202526274</v>
      </c>
      <c r="E490">
        <v>140.4393205911858</v>
      </c>
    </row>
    <row r="491" spans="1:5">
      <c r="A491">
        <v>489</v>
      </c>
      <c r="B491">
        <v>7978.810193754262</v>
      </c>
      <c r="C491">
        <v>10659.97035297517</v>
      </c>
      <c r="D491">
        <v>1181.485014534009</v>
      </c>
      <c r="E491">
        <v>140.4323098624565</v>
      </c>
    </row>
    <row r="492" spans="1:5">
      <c r="A492">
        <v>490</v>
      </c>
      <c r="B492">
        <v>7978.810193754262</v>
      </c>
      <c r="C492">
        <v>10659.97035297517</v>
      </c>
      <c r="D492">
        <v>1181.496164261017</v>
      </c>
      <c r="E492">
        <v>140.4434595894586</v>
      </c>
    </row>
    <row r="493" spans="1:5">
      <c r="A493">
        <v>491</v>
      </c>
      <c r="B493">
        <v>7978.810193754262</v>
      </c>
      <c r="C493">
        <v>10659.97035297517</v>
      </c>
      <c r="D493">
        <v>1181.487551558147</v>
      </c>
      <c r="E493">
        <v>140.43484688659</v>
      </c>
    </row>
    <row r="494" spans="1:5">
      <c r="A494">
        <v>492</v>
      </c>
      <c r="B494">
        <v>7978.810193754262</v>
      </c>
      <c r="C494">
        <v>10659.97035297517</v>
      </c>
      <c r="D494">
        <v>1181.48652816036</v>
      </c>
      <c r="E494">
        <v>140.4338234888036</v>
      </c>
    </row>
    <row r="495" spans="1:5">
      <c r="A495">
        <v>493</v>
      </c>
      <c r="B495">
        <v>7978.810193754262</v>
      </c>
      <c r="C495">
        <v>10659.97035297517</v>
      </c>
      <c r="D495">
        <v>1181.484958498858</v>
      </c>
      <c r="E495">
        <v>140.4322538273028</v>
      </c>
    </row>
    <row r="496" spans="1:5">
      <c r="A496">
        <v>494</v>
      </c>
      <c r="B496">
        <v>7978.810193754262</v>
      </c>
      <c r="C496">
        <v>10659.97035297517</v>
      </c>
      <c r="D496">
        <v>1181.484184301516</v>
      </c>
      <c r="E496">
        <v>140.4314796299612</v>
      </c>
    </row>
    <row r="497" spans="1:5">
      <c r="A497">
        <v>495</v>
      </c>
      <c r="B497">
        <v>7978.810193754262</v>
      </c>
      <c r="C497">
        <v>10659.97035297517</v>
      </c>
      <c r="D497">
        <v>1181.483349858509</v>
      </c>
      <c r="E497">
        <v>140.4306451869556</v>
      </c>
    </row>
    <row r="498" spans="1:5">
      <c r="A498">
        <v>496</v>
      </c>
      <c r="B498">
        <v>7978.810193754262</v>
      </c>
      <c r="C498">
        <v>10659.97035297517</v>
      </c>
      <c r="D498">
        <v>1181.474069498952</v>
      </c>
      <c r="E498">
        <v>140.4213648273988</v>
      </c>
    </row>
    <row r="499" spans="1:5">
      <c r="A499">
        <v>497</v>
      </c>
      <c r="B499">
        <v>7978.810193754262</v>
      </c>
      <c r="C499">
        <v>10659.97035297517</v>
      </c>
      <c r="D499">
        <v>1181.474075859992</v>
      </c>
      <c r="E499">
        <v>140.4213711884361</v>
      </c>
    </row>
    <row r="500" spans="1:5">
      <c r="A500">
        <v>498</v>
      </c>
      <c r="B500">
        <v>7978.810193754262</v>
      </c>
      <c r="C500">
        <v>10659.97035297517</v>
      </c>
      <c r="D500">
        <v>1181.470419314729</v>
      </c>
      <c r="E500">
        <v>140.4177146431734</v>
      </c>
    </row>
    <row r="501" spans="1:5">
      <c r="A501">
        <v>499</v>
      </c>
      <c r="B501">
        <v>7978.810193754262</v>
      </c>
      <c r="C501">
        <v>10659.97035297517</v>
      </c>
      <c r="D501">
        <v>1181.472787151322</v>
      </c>
      <c r="E501">
        <v>140.4200824797655</v>
      </c>
    </row>
    <row r="502" spans="1:5">
      <c r="A502">
        <v>500</v>
      </c>
      <c r="B502">
        <v>7978.810193754262</v>
      </c>
      <c r="C502">
        <v>10659.97035297517</v>
      </c>
      <c r="D502">
        <v>1181.468270174472</v>
      </c>
      <c r="E502">
        <v>140.4155655029152</v>
      </c>
    </row>
    <row r="503" spans="1:5">
      <c r="A503">
        <v>501</v>
      </c>
      <c r="B503">
        <v>7978.810193754262</v>
      </c>
      <c r="C503">
        <v>10659.97035297517</v>
      </c>
      <c r="D503">
        <v>1181.468025193104</v>
      </c>
      <c r="E503">
        <v>140.4153205215448</v>
      </c>
    </row>
    <row r="504" spans="1:5">
      <c r="A504">
        <v>502</v>
      </c>
      <c r="B504">
        <v>7978.810193754262</v>
      </c>
      <c r="C504">
        <v>10659.97035297517</v>
      </c>
      <c r="D504">
        <v>1181.464517158682</v>
      </c>
      <c r="E504">
        <v>140.4118124871258</v>
      </c>
    </row>
    <row r="505" spans="1:5">
      <c r="A505">
        <v>503</v>
      </c>
      <c r="B505">
        <v>7978.810193754262</v>
      </c>
      <c r="C505">
        <v>10659.97035297517</v>
      </c>
      <c r="D505">
        <v>1181.468560525652</v>
      </c>
      <c r="E505">
        <v>140.4158558540963</v>
      </c>
    </row>
    <row r="506" spans="1:5">
      <c r="A506">
        <v>504</v>
      </c>
      <c r="B506">
        <v>7978.810193754262</v>
      </c>
      <c r="C506">
        <v>10659.97035297517</v>
      </c>
      <c r="D506">
        <v>1181.463114596951</v>
      </c>
      <c r="E506">
        <v>140.4104099253926</v>
      </c>
    </row>
    <row r="507" spans="1:5">
      <c r="A507">
        <v>505</v>
      </c>
      <c r="B507">
        <v>7978.810193754262</v>
      </c>
      <c r="C507">
        <v>10659.97035297517</v>
      </c>
      <c r="D507">
        <v>1181.463540382917</v>
      </c>
      <c r="E507">
        <v>140.4108357113609</v>
      </c>
    </row>
    <row r="508" spans="1:5">
      <c r="A508">
        <v>506</v>
      </c>
      <c r="B508">
        <v>7978.810193754262</v>
      </c>
      <c r="C508">
        <v>10659.97035297517</v>
      </c>
      <c r="D508">
        <v>1181.466140694401</v>
      </c>
      <c r="E508">
        <v>140.4134360228486</v>
      </c>
    </row>
    <row r="509" spans="1:5">
      <c r="A509">
        <v>507</v>
      </c>
      <c r="B509">
        <v>7978.810193754262</v>
      </c>
      <c r="C509">
        <v>10659.97035297517</v>
      </c>
      <c r="D509">
        <v>1181.46857573735</v>
      </c>
      <c r="E509">
        <v>140.4158710657931</v>
      </c>
    </row>
    <row r="510" spans="1:5">
      <c r="A510">
        <v>508</v>
      </c>
      <c r="B510">
        <v>7978.810193754262</v>
      </c>
      <c r="C510">
        <v>10659.97035297517</v>
      </c>
      <c r="D510">
        <v>1181.457074664576</v>
      </c>
      <c r="E510">
        <v>140.4043699930191</v>
      </c>
    </row>
    <row r="511" spans="1:5">
      <c r="A511">
        <v>509</v>
      </c>
      <c r="B511">
        <v>7978.810193754262</v>
      </c>
      <c r="C511">
        <v>10659.97035297517</v>
      </c>
      <c r="D511">
        <v>1181.465012351587</v>
      </c>
      <c r="E511">
        <v>140.4123076800352</v>
      </c>
    </row>
    <row r="512" spans="1:5">
      <c r="A512">
        <v>510</v>
      </c>
      <c r="B512">
        <v>7978.810193754262</v>
      </c>
      <c r="C512">
        <v>10659.97035297517</v>
      </c>
      <c r="D512">
        <v>1181.462414500584</v>
      </c>
      <c r="E512">
        <v>140.4097098290303</v>
      </c>
    </row>
    <row r="513" spans="1:5">
      <c r="A513">
        <v>511</v>
      </c>
      <c r="B513">
        <v>7978.810193754262</v>
      </c>
      <c r="C513">
        <v>10659.97035297517</v>
      </c>
      <c r="D513">
        <v>1181.463279771027</v>
      </c>
      <c r="E513">
        <v>140.4105750994722</v>
      </c>
    </row>
    <row r="514" spans="1:5">
      <c r="A514">
        <v>512</v>
      </c>
      <c r="B514">
        <v>7978.810193754262</v>
      </c>
      <c r="C514">
        <v>10659.97035297517</v>
      </c>
      <c r="D514">
        <v>1181.463389791725</v>
      </c>
      <c r="E514">
        <v>140.4106851201703</v>
      </c>
    </row>
    <row r="515" spans="1:5">
      <c r="A515">
        <v>513</v>
      </c>
      <c r="B515">
        <v>7978.810193754262</v>
      </c>
      <c r="C515">
        <v>10659.97035297517</v>
      </c>
      <c r="D515">
        <v>1181.462404878061</v>
      </c>
      <c r="E515">
        <v>140.4097002065065</v>
      </c>
    </row>
    <row r="516" spans="1:5">
      <c r="A516">
        <v>514</v>
      </c>
      <c r="B516">
        <v>7978.810193754262</v>
      </c>
      <c r="C516">
        <v>10659.97035297517</v>
      </c>
      <c r="D516">
        <v>1181.464820207012</v>
      </c>
      <c r="E516">
        <v>140.4121155354557</v>
      </c>
    </row>
    <row r="517" spans="1:5">
      <c r="A517">
        <v>515</v>
      </c>
      <c r="B517">
        <v>7978.810193754262</v>
      </c>
      <c r="C517">
        <v>10659.97035297517</v>
      </c>
      <c r="D517">
        <v>1181.461018108761</v>
      </c>
      <c r="E517">
        <v>140.4083134372029</v>
      </c>
    </row>
    <row r="518" spans="1:5">
      <c r="A518">
        <v>516</v>
      </c>
      <c r="B518">
        <v>7978.810193754262</v>
      </c>
      <c r="C518">
        <v>10659.97035297517</v>
      </c>
      <c r="D518">
        <v>1181.463424585473</v>
      </c>
      <c r="E518">
        <v>140.4107199139183</v>
      </c>
    </row>
    <row r="519" spans="1:5">
      <c r="A519">
        <v>517</v>
      </c>
      <c r="B519">
        <v>7978.810193754262</v>
      </c>
      <c r="C519">
        <v>10659.97035297517</v>
      </c>
      <c r="D519">
        <v>1181.462433110018</v>
      </c>
      <c r="E519">
        <v>140.4097284384654</v>
      </c>
    </row>
    <row r="520" spans="1:5">
      <c r="A520">
        <v>518</v>
      </c>
      <c r="B520">
        <v>7978.810193754262</v>
      </c>
      <c r="C520">
        <v>10659.97035297517</v>
      </c>
      <c r="D520">
        <v>1181.462625167482</v>
      </c>
      <c r="E520">
        <v>140.4099204959275</v>
      </c>
    </row>
    <row r="521" spans="1:5">
      <c r="A521">
        <v>519</v>
      </c>
      <c r="B521">
        <v>7978.810193754262</v>
      </c>
      <c r="C521">
        <v>10659.97035297517</v>
      </c>
      <c r="D521">
        <v>1181.465259855375</v>
      </c>
      <c r="E521">
        <v>140.4125551838183</v>
      </c>
    </row>
    <row r="522" spans="1:5">
      <c r="A522">
        <v>520</v>
      </c>
      <c r="B522">
        <v>7978.810193754262</v>
      </c>
      <c r="C522">
        <v>10659.97035297517</v>
      </c>
      <c r="D522">
        <v>1181.462861983889</v>
      </c>
      <c r="E522">
        <v>140.4101573123336</v>
      </c>
    </row>
    <row r="523" spans="1:5">
      <c r="A523">
        <v>521</v>
      </c>
      <c r="B523">
        <v>7978.810193754262</v>
      </c>
      <c r="C523">
        <v>10659.97035297517</v>
      </c>
      <c r="D523">
        <v>1181.463875953301</v>
      </c>
      <c r="E523">
        <v>140.4111712817474</v>
      </c>
    </row>
    <row r="524" spans="1:5">
      <c r="A524">
        <v>522</v>
      </c>
      <c r="B524">
        <v>7978.810193754262</v>
      </c>
      <c r="C524">
        <v>10659.97035297517</v>
      </c>
      <c r="D524">
        <v>1181.463852090154</v>
      </c>
      <c r="E524">
        <v>140.4111474186003</v>
      </c>
    </row>
    <row r="525" spans="1:5">
      <c r="A525">
        <v>523</v>
      </c>
      <c r="B525">
        <v>7978.810193754262</v>
      </c>
      <c r="C525">
        <v>10659.97035297517</v>
      </c>
      <c r="D525">
        <v>1181.462771509033</v>
      </c>
      <c r="E525">
        <v>140.4100668374763</v>
      </c>
    </row>
    <row r="526" spans="1:5">
      <c r="A526">
        <v>524</v>
      </c>
      <c r="B526">
        <v>7978.810193754262</v>
      </c>
      <c r="C526">
        <v>10659.97035297517</v>
      </c>
      <c r="D526">
        <v>1181.460652072323</v>
      </c>
      <c r="E526">
        <v>140.4079474007683</v>
      </c>
    </row>
    <row r="527" spans="1:5">
      <c r="A527">
        <v>525</v>
      </c>
      <c r="B527">
        <v>7978.810193754262</v>
      </c>
      <c r="C527">
        <v>10659.97035297517</v>
      </c>
      <c r="D527">
        <v>1181.460315204966</v>
      </c>
      <c r="E527">
        <v>140.4076105334117</v>
      </c>
    </row>
    <row r="528" spans="1:5">
      <c r="A528">
        <v>526</v>
      </c>
      <c r="B528">
        <v>7978.810193754262</v>
      </c>
      <c r="C528">
        <v>10659.97035297517</v>
      </c>
      <c r="D528">
        <v>1181.460299771303</v>
      </c>
      <c r="E528">
        <v>140.4075950997479</v>
      </c>
    </row>
    <row r="529" spans="1:5">
      <c r="A529">
        <v>527</v>
      </c>
      <c r="B529">
        <v>7978.810193754262</v>
      </c>
      <c r="C529">
        <v>10659.97035297517</v>
      </c>
      <c r="D529">
        <v>1181.460807916226</v>
      </c>
      <c r="E529">
        <v>140.4081032446679</v>
      </c>
    </row>
    <row r="530" spans="1:5">
      <c r="A530">
        <v>528</v>
      </c>
      <c r="B530">
        <v>7978.810193754262</v>
      </c>
      <c r="C530">
        <v>10659.97035297517</v>
      </c>
      <c r="D530">
        <v>1181.459541467936</v>
      </c>
      <c r="E530">
        <v>140.4068367963763</v>
      </c>
    </row>
    <row r="531" spans="1:5">
      <c r="A531">
        <v>529</v>
      </c>
      <c r="B531">
        <v>7978.810193754262</v>
      </c>
      <c r="C531">
        <v>10659.97035297517</v>
      </c>
      <c r="D531">
        <v>1181.46256790388</v>
      </c>
      <c r="E531">
        <v>140.4098632323251</v>
      </c>
    </row>
    <row r="532" spans="1:5">
      <c r="A532">
        <v>530</v>
      </c>
      <c r="B532">
        <v>7978.810193754262</v>
      </c>
      <c r="C532">
        <v>10659.97035297517</v>
      </c>
      <c r="D532">
        <v>1181.460682210171</v>
      </c>
      <c r="E532">
        <v>140.4079775386157</v>
      </c>
    </row>
    <row r="533" spans="1:5">
      <c r="A533">
        <v>531</v>
      </c>
      <c r="B533">
        <v>7978.810193754262</v>
      </c>
      <c r="C533">
        <v>10659.97035297517</v>
      </c>
      <c r="D533">
        <v>1181.462232741435</v>
      </c>
      <c r="E533">
        <v>140.4095280698776</v>
      </c>
    </row>
    <row r="534" spans="1:5">
      <c r="A534">
        <v>532</v>
      </c>
      <c r="B534">
        <v>7978.810193754262</v>
      </c>
      <c r="C534">
        <v>10659.97035297517</v>
      </c>
      <c r="D534">
        <v>1181.463025369191</v>
      </c>
      <c r="E534">
        <v>140.4103206976368</v>
      </c>
    </row>
    <row r="535" spans="1:5">
      <c r="A535">
        <v>533</v>
      </c>
      <c r="B535">
        <v>7978.810193754262</v>
      </c>
      <c r="C535">
        <v>10659.97035297517</v>
      </c>
      <c r="D535">
        <v>1181.462246770762</v>
      </c>
      <c r="E535">
        <v>140.4095420992077</v>
      </c>
    </row>
    <row r="536" spans="1:5">
      <c r="A536">
        <v>534</v>
      </c>
      <c r="B536">
        <v>7978.810193754262</v>
      </c>
      <c r="C536">
        <v>10659.97035297517</v>
      </c>
      <c r="D536">
        <v>1181.458864739113</v>
      </c>
      <c r="E536">
        <v>140.4061600675561</v>
      </c>
    </row>
    <row r="537" spans="1:5">
      <c r="A537">
        <v>535</v>
      </c>
      <c r="B537">
        <v>7978.810193754262</v>
      </c>
      <c r="C537">
        <v>10659.97035297517</v>
      </c>
      <c r="D537">
        <v>1181.45852332894</v>
      </c>
      <c r="E537">
        <v>140.4058186573864</v>
      </c>
    </row>
    <row r="538" spans="1:5">
      <c r="A538">
        <v>536</v>
      </c>
      <c r="B538">
        <v>7978.810193754262</v>
      </c>
      <c r="C538">
        <v>10659.97035297517</v>
      </c>
      <c r="D538">
        <v>1181.458275603092</v>
      </c>
      <c r="E538">
        <v>140.4055709315347</v>
      </c>
    </row>
    <row r="539" spans="1:5">
      <c r="A539">
        <v>537</v>
      </c>
      <c r="B539">
        <v>7978.810193754262</v>
      </c>
      <c r="C539">
        <v>10659.97035297517</v>
      </c>
      <c r="D539">
        <v>1181.460539475062</v>
      </c>
      <c r="E539">
        <v>140.4078348035054</v>
      </c>
    </row>
    <row r="540" spans="1:5">
      <c r="A540">
        <v>538</v>
      </c>
      <c r="B540">
        <v>7978.810193754262</v>
      </c>
      <c r="C540">
        <v>10659.97035297517</v>
      </c>
      <c r="D540">
        <v>1181.455550037583</v>
      </c>
      <c r="E540">
        <v>140.4028453660246</v>
      </c>
    </row>
    <row r="541" spans="1:5">
      <c r="A541">
        <v>539</v>
      </c>
      <c r="B541">
        <v>7978.810193754262</v>
      </c>
      <c r="C541">
        <v>10659.97035297517</v>
      </c>
      <c r="D541">
        <v>1181.459474598902</v>
      </c>
      <c r="E541">
        <v>140.4067699273448</v>
      </c>
    </row>
    <row r="542" spans="1:5">
      <c r="A542">
        <v>540</v>
      </c>
      <c r="B542">
        <v>7978.810193754262</v>
      </c>
      <c r="C542">
        <v>10659.97035297517</v>
      </c>
      <c r="D542">
        <v>1181.459996659238</v>
      </c>
      <c r="E542">
        <v>140.4072919876813</v>
      </c>
    </row>
    <row r="543" spans="1:5">
      <c r="A543">
        <v>541</v>
      </c>
      <c r="B543">
        <v>7978.810193754262</v>
      </c>
      <c r="C543">
        <v>10659.97035297517</v>
      </c>
      <c r="D543">
        <v>1181.458195375146</v>
      </c>
      <c r="E543">
        <v>140.4054907035922</v>
      </c>
    </row>
    <row r="544" spans="1:5">
      <c r="A544">
        <v>542</v>
      </c>
      <c r="B544">
        <v>7978.810193754262</v>
      </c>
      <c r="C544">
        <v>10659.97035297517</v>
      </c>
      <c r="D544">
        <v>1181.461658011254</v>
      </c>
      <c r="E544">
        <v>140.4089533396981</v>
      </c>
    </row>
    <row r="545" spans="1:5">
      <c r="A545">
        <v>543</v>
      </c>
      <c r="B545">
        <v>7978.810193754262</v>
      </c>
      <c r="C545">
        <v>10659.97035297517</v>
      </c>
      <c r="D545">
        <v>1181.457803662309</v>
      </c>
      <c r="E545">
        <v>140.4050989907538</v>
      </c>
    </row>
    <row r="546" spans="1:5">
      <c r="A546">
        <v>544</v>
      </c>
      <c r="B546">
        <v>7978.810193754262</v>
      </c>
      <c r="C546">
        <v>10659.97035297517</v>
      </c>
      <c r="D546">
        <v>1181.462913133478</v>
      </c>
      <c r="E546">
        <v>140.4102084619207</v>
      </c>
    </row>
    <row r="547" spans="1:5">
      <c r="A547">
        <v>545</v>
      </c>
      <c r="B547">
        <v>7978.810193754262</v>
      </c>
      <c r="C547">
        <v>10659.97035297517</v>
      </c>
      <c r="D547">
        <v>1181.457755195708</v>
      </c>
      <c r="E547">
        <v>140.4050505241531</v>
      </c>
    </row>
    <row r="548" spans="1:5">
      <c r="A548">
        <v>546</v>
      </c>
      <c r="B548">
        <v>7978.810193754262</v>
      </c>
      <c r="C548">
        <v>10659.97035297517</v>
      </c>
      <c r="D548">
        <v>1181.458189749023</v>
      </c>
      <c r="E548">
        <v>140.4054850774677</v>
      </c>
    </row>
    <row r="549" spans="1:5">
      <c r="A549">
        <v>547</v>
      </c>
      <c r="B549">
        <v>7978.810193754262</v>
      </c>
      <c r="C549">
        <v>10659.97035297517</v>
      </c>
      <c r="D549">
        <v>1181.45661702716</v>
      </c>
      <c r="E549">
        <v>140.4039123556055</v>
      </c>
    </row>
    <row r="550" spans="1:5">
      <c r="A550">
        <v>548</v>
      </c>
      <c r="B550">
        <v>7978.810193754262</v>
      </c>
      <c r="C550">
        <v>10659.97035297517</v>
      </c>
      <c r="D550">
        <v>1181.458331325324</v>
      </c>
      <c r="E550">
        <v>140.4056266537682</v>
      </c>
    </row>
    <row r="551" spans="1:5">
      <c r="A551">
        <v>549</v>
      </c>
      <c r="B551">
        <v>7978.810193754262</v>
      </c>
      <c r="C551">
        <v>10659.97035297517</v>
      </c>
      <c r="D551">
        <v>1181.456727094594</v>
      </c>
      <c r="E551">
        <v>140.4040224230419</v>
      </c>
    </row>
    <row r="552" spans="1:5">
      <c r="A552">
        <v>550</v>
      </c>
      <c r="B552">
        <v>7978.810193754262</v>
      </c>
      <c r="C552">
        <v>10659.97035297517</v>
      </c>
      <c r="D552">
        <v>1181.457916752653</v>
      </c>
      <c r="E552">
        <v>140.4052120810957</v>
      </c>
    </row>
    <row r="553" spans="1:5">
      <c r="A553">
        <v>551</v>
      </c>
      <c r="B553">
        <v>7978.810193754262</v>
      </c>
      <c r="C553">
        <v>10659.97035297517</v>
      </c>
      <c r="D553">
        <v>1181.456623168448</v>
      </c>
      <c r="E553">
        <v>140.403918496892</v>
      </c>
    </row>
    <row r="554" spans="1:5">
      <c r="A554">
        <v>552</v>
      </c>
      <c r="B554">
        <v>7978.810193754262</v>
      </c>
      <c r="C554">
        <v>10659.97035297517</v>
      </c>
      <c r="D554">
        <v>1181.458441024596</v>
      </c>
      <c r="E554">
        <v>140.4057363530388</v>
      </c>
    </row>
    <row r="555" spans="1:5">
      <c r="A555">
        <v>553</v>
      </c>
      <c r="B555">
        <v>7978.810193754262</v>
      </c>
      <c r="C555">
        <v>10659.97035297517</v>
      </c>
      <c r="D555">
        <v>1181.458236729902</v>
      </c>
      <c r="E555">
        <v>140.4055320583458</v>
      </c>
    </row>
    <row r="556" spans="1:5">
      <c r="A556">
        <v>554</v>
      </c>
      <c r="B556">
        <v>7978.810193754262</v>
      </c>
      <c r="C556">
        <v>10659.97035297517</v>
      </c>
      <c r="D556">
        <v>1181.45751221509</v>
      </c>
      <c r="E556">
        <v>140.4048075435357</v>
      </c>
    </row>
    <row r="557" spans="1:5">
      <c r="A557">
        <v>555</v>
      </c>
      <c r="B557">
        <v>7978.810193754262</v>
      </c>
      <c r="C557">
        <v>10659.97035297517</v>
      </c>
      <c r="D557">
        <v>1181.458785956929</v>
      </c>
      <c r="E557">
        <v>140.4060812853732</v>
      </c>
    </row>
    <row r="558" spans="1:5">
      <c r="A558">
        <v>556</v>
      </c>
      <c r="B558">
        <v>7978.810193754262</v>
      </c>
      <c r="C558">
        <v>10659.97035297517</v>
      </c>
      <c r="D558">
        <v>1181.45852217492</v>
      </c>
      <c r="E558">
        <v>140.4058175033645</v>
      </c>
    </row>
    <row r="559" spans="1:5">
      <c r="A559">
        <v>557</v>
      </c>
      <c r="B559">
        <v>7978.810193754262</v>
      </c>
      <c r="C559">
        <v>10659.97035297517</v>
      </c>
      <c r="D559">
        <v>1181.460167705754</v>
      </c>
      <c r="E559">
        <v>140.4074630342003</v>
      </c>
    </row>
    <row r="560" spans="1:5">
      <c r="A560">
        <v>558</v>
      </c>
      <c r="B560">
        <v>7978.810193754262</v>
      </c>
      <c r="C560">
        <v>10659.97035297517</v>
      </c>
      <c r="D560">
        <v>1181.46104237853</v>
      </c>
      <c r="E560">
        <v>140.4083377069746</v>
      </c>
    </row>
    <row r="561" spans="1:5">
      <c r="A561">
        <v>559</v>
      </c>
      <c r="B561">
        <v>7978.810193754262</v>
      </c>
      <c r="C561">
        <v>10659.97035297517</v>
      </c>
      <c r="D561">
        <v>1181.461802096269</v>
      </c>
      <c r="E561">
        <v>140.4090974247142</v>
      </c>
    </row>
    <row r="562" spans="1:5">
      <c r="A562">
        <v>560</v>
      </c>
      <c r="B562">
        <v>7978.810193754262</v>
      </c>
      <c r="C562">
        <v>10659.97035297517</v>
      </c>
      <c r="D562">
        <v>1181.461035988947</v>
      </c>
      <c r="E562">
        <v>140.4083313173892</v>
      </c>
    </row>
    <row r="563" spans="1:5">
      <c r="A563">
        <v>561</v>
      </c>
      <c r="B563">
        <v>7978.810193754262</v>
      </c>
      <c r="C563">
        <v>10659.97035297517</v>
      </c>
      <c r="D563">
        <v>1181.462737581896</v>
      </c>
      <c r="E563">
        <v>140.4100329103425</v>
      </c>
    </row>
    <row r="564" spans="1:5">
      <c r="A564">
        <v>562</v>
      </c>
      <c r="B564">
        <v>7978.810193754262</v>
      </c>
      <c r="C564">
        <v>10659.97035297517</v>
      </c>
      <c r="D564">
        <v>1181.461855394798</v>
      </c>
      <c r="E564">
        <v>140.4091507232433</v>
      </c>
    </row>
    <row r="565" spans="1:5">
      <c r="A565">
        <v>563</v>
      </c>
      <c r="B565">
        <v>7978.810193754262</v>
      </c>
      <c r="C565">
        <v>10659.97035297517</v>
      </c>
      <c r="D565">
        <v>1181.461581240199</v>
      </c>
      <c r="E565">
        <v>140.4088765686403</v>
      </c>
    </row>
    <row r="566" spans="1:5">
      <c r="A566">
        <v>564</v>
      </c>
      <c r="B566">
        <v>7978.810193754262</v>
      </c>
      <c r="C566">
        <v>10659.97035297517</v>
      </c>
      <c r="D566">
        <v>1181.460887585184</v>
      </c>
      <c r="E566">
        <v>140.4081829136289</v>
      </c>
    </row>
    <row r="567" spans="1:5">
      <c r="A567">
        <v>565</v>
      </c>
      <c r="B567">
        <v>7978.810193754262</v>
      </c>
      <c r="C567">
        <v>10659.97035297517</v>
      </c>
      <c r="D567">
        <v>1181.46099758521</v>
      </c>
      <c r="E567">
        <v>140.4082929136528</v>
      </c>
    </row>
    <row r="568" spans="1:5">
      <c r="A568">
        <v>566</v>
      </c>
      <c r="B568">
        <v>7978.810193754262</v>
      </c>
      <c r="C568">
        <v>10659.97035297517</v>
      </c>
      <c r="D568">
        <v>1181.461548763073</v>
      </c>
      <c r="E568">
        <v>140.4088440915145</v>
      </c>
    </row>
    <row r="569" spans="1:5">
      <c r="A569">
        <v>567</v>
      </c>
      <c r="B569">
        <v>7978.810193754262</v>
      </c>
      <c r="C569">
        <v>10659.97035297517</v>
      </c>
      <c r="D569">
        <v>1181.459918593323</v>
      </c>
      <c r="E569">
        <v>140.4072139217642</v>
      </c>
    </row>
    <row r="570" spans="1:5">
      <c r="A570">
        <v>568</v>
      </c>
      <c r="B570">
        <v>7978.810193754262</v>
      </c>
      <c r="C570">
        <v>10659.97035297517</v>
      </c>
      <c r="D570">
        <v>1181.461749657376</v>
      </c>
      <c r="E570">
        <v>140.4090449858217</v>
      </c>
    </row>
    <row r="571" spans="1:5">
      <c r="A571">
        <v>569</v>
      </c>
      <c r="B571">
        <v>7978.810193754262</v>
      </c>
      <c r="C571">
        <v>10659.97035297517</v>
      </c>
      <c r="D571">
        <v>1181.460951585155</v>
      </c>
      <c r="E571">
        <v>140.4082469135988</v>
      </c>
    </row>
    <row r="572" spans="1:5">
      <c r="A572">
        <v>570</v>
      </c>
      <c r="B572">
        <v>7978.810193754262</v>
      </c>
      <c r="C572">
        <v>10659.97035297517</v>
      </c>
      <c r="D572">
        <v>1181.461053402974</v>
      </c>
      <c r="E572">
        <v>140.4083487314216</v>
      </c>
    </row>
    <row r="573" spans="1:5">
      <c r="A573">
        <v>571</v>
      </c>
      <c r="B573">
        <v>7978.810193754262</v>
      </c>
      <c r="C573">
        <v>10659.97035297517</v>
      </c>
      <c r="D573">
        <v>1181.461191035489</v>
      </c>
      <c r="E573">
        <v>140.4084863639332</v>
      </c>
    </row>
    <row r="574" spans="1:5">
      <c r="A574">
        <v>572</v>
      </c>
      <c r="B574">
        <v>7978.810193754262</v>
      </c>
      <c r="C574">
        <v>10659.97035297517</v>
      </c>
      <c r="D574">
        <v>1181.461194363075</v>
      </c>
      <c r="E574">
        <v>140.4084896915185</v>
      </c>
    </row>
    <row r="575" spans="1:5">
      <c r="A575">
        <v>573</v>
      </c>
      <c r="B575">
        <v>7978.810193754262</v>
      </c>
      <c r="C575">
        <v>10659.97035297517</v>
      </c>
      <c r="D575">
        <v>1181.461863399914</v>
      </c>
      <c r="E575">
        <v>140.4091587283595</v>
      </c>
    </row>
    <row r="576" spans="1:5">
      <c r="A576">
        <v>574</v>
      </c>
      <c r="B576">
        <v>7978.810193754262</v>
      </c>
      <c r="C576">
        <v>10659.97035297517</v>
      </c>
      <c r="D576">
        <v>1181.462084936742</v>
      </c>
      <c r="E576">
        <v>140.4093802651859</v>
      </c>
    </row>
    <row r="577" spans="1:5">
      <c r="A577">
        <v>575</v>
      </c>
      <c r="B577">
        <v>7978.810193754262</v>
      </c>
      <c r="C577">
        <v>10659.97035297517</v>
      </c>
      <c r="D577">
        <v>1181.459122492779</v>
      </c>
      <c r="E577">
        <v>140.4064178212231</v>
      </c>
    </row>
    <row r="578" spans="1:5">
      <c r="A578">
        <v>576</v>
      </c>
      <c r="B578">
        <v>7978.810193754262</v>
      </c>
      <c r="C578">
        <v>10659.97035297517</v>
      </c>
      <c r="D578">
        <v>1181.460078485452</v>
      </c>
      <c r="E578">
        <v>140.4073738138989</v>
      </c>
    </row>
    <row r="579" spans="1:5">
      <c r="A579">
        <v>577</v>
      </c>
      <c r="B579">
        <v>7978.810193754262</v>
      </c>
      <c r="C579">
        <v>10659.97035297517</v>
      </c>
      <c r="D579">
        <v>1181.461882363549</v>
      </c>
      <c r="E579">
        <v>140.4091776919928</v>
      </c>
    </row>
    <row r="580" spans="1:5">
      <c r="A580">
        <v>578</v>
      </c>
      <c r="B580">
        <v>7978.810193754262</v>
      </c>
      <c r="C580">
        <v>10659.97035297517</v>
      </c>
      <c r="D580">
        <v>1181.458755844151</v>
      </c>
      <c r="E580">
        <v>140.4060511725938</v>
      </c>
    </row>
    <row r="581" spans="1:5">
      <c r="A581">
        <v>579</v>
      </c>
      <c r="B581">
        <v>7978.810193754262</v>
      </c>
      <c r="C581">
        <v>10659.97035297517</v>
      </c>
      <c r="D581">
        <v>1181.460992513904</v>
      </c>
      <c r="E581">
        <v>140.4082878423495</v>
      </c>
    </row>
    <row r="582" spans="1:5">
      <c r="A582">
        <v>580</v>
      </c>
      <c r="B582">
        <v>7978.810193754262</v>
      </c>
      <c r="C582">
        <v>10659.97035297517</v>
      </c>
      <c r="D582">
        <v>1181.46117577576</v>
      </c>
      <c r="E582">
        <v>140.4084711042083</v>
      </c>
    </row>
    <row r="583" spans="1:5">
      <c r="A583">
        <v>581</v>
      </c>
      <c r="B583">
        <v>7978.810193754262</v>
      </c>
      <c r="C583">
        <v>10659.97035297517</v>
      </c>
      <c r="D583">
        <v>1181.461969065685</v>
      </c>
      <c r="E583">
        <v>140.4092643941279</v>
      </c>
    </row>
    <row r="584" spans="1:5">
      <c r="A584">
        <v>582</v>
      </c>
      <c r="B584">
        <v>7978.810193754262</v>
      </c>
      <c r="C584">
        <v>10659.97035297517</v>
      </c>
      <c r="D584">
        <v>1181.461404496638</v>
      </c>
      <c r="E584">
        <v>140.4086998250831</v>
      </c>
    </row>
    <row r="585" spans="1:5">
      <c r="A585">
        <v>583</v>
      </c>
      <c r="B585">
        <v>7978.810193754262</v>
      </c>
      <c r="C585">
        <v>10659.97035297517</v>
      </c>
      <c r="D585">
        <v>1181.461307032491</v>
      </c>
      <c r="E585">
        <v>140.4086023609386</v>
      </c>
    </row>
    <row r="586" spans="1:5">
      <c r="A586">
        <v>584</v>
      </c>
      <c r="B586">
        <v>7978.810193754262</v>
      </c>
      <c r="C586">
        <v>10659.97035297517</v>
      </c>
      <c r="D586">
        <v>1181.461103590225</v>
      </c>
      <c r="E586">
        <v>140.4083989186705</v>
      </c>
    </row>
    <row r="587" spans="1:5">
      <c r="A587">
        <v>585</v>
      </c>
      <c r="B587">
        <v>7978.810193754262</v>
      </c>
      <c r="C587">
        <v>10659.97035297517</v>
      </c>
      <c r="D587">
        <v>1181.461083738268</v>
      </c>
      <c r="E587">
        <v>140.4083790667173</v>
      </c>
    </row>
    <row r="588" spans="1:5">
      <c r="A588">
        <v>586</v>
      </c>
      <c r="B588">
        <v>7978.810193754262</v>
      </c>
      <c r="C588">
        <v>10659.97035297517</v>
      </c>
      <c r="D588">
        <v>1181.46098452446</v>
      </c>
      <c r="E588">
        <v>140.4082798529045</v>
      </c>
    </row>
    <row r="589" spans="1:5">
      <c r="A589">
        <v>587</v>
      </c>
      <c r="B589">
        <v>7978.810193754262</v>
      </c>
      <c r="C589">
        <v>10659.97035297517</v>
      </c>
      <c r="D589">
        <v>1181.460876021271</v>
      </c>
      <c r="E589">
        <v>140.4081713497174</v>
      </c>
    </row>
    <row r="590" spans="1:5">
      <c r="A590">
        <v>588</v>
      </c>
      <c r="B590">
        <v>7978.810193754262</v>
      </c>
      <c r="C590">
        <v>10659.97035297517</v>
      </c>
      <c r="D590">
        <v>1181.460812780887</v>
      </c>
      <c r="E590">
        <v>140.4081081093314</v>
      </c>
    </row>
    <row r="591" spans="1:5">
      <c r="A591">
        <v>589</v>
      </c>
      <c r="B591">
        <v>7978.810193754262</v>
      </c>
      <c r="C591">
        <v>10659.97035297517</v>
      </c>
      <c r="D591">
        <v>1181.460731663989</v>
      </c>
      <c r="E591">
        <v>140.4080269924343</v>
      </c>
    </row>
    <row r="592" spans="1:5">
      <c r="A592">
        <v>590</v>
      </c>
      <c r="B592">
        <v>7978.810193754262</v>
      </c>
      <c r="C592">
        <v>10659.97035297517</v>
      </c>
      <c r="D592">
        <v>1181.460187078937</v>
      </c>
      <c r="E592">
        <v>140.4074824073848</v>
      </c>
    </row>
    <row r="593" spans="1:5">
      <c r="A593">
        <v>591</v>
      </c>
      <c r="B593">
        <v>7978.810193754262</v>
      </c>
      <c r="C593">
        <v>10659.97035297517</v>
      </c>
      <c r="D593">
        <v>1181.460187384327</v>
      </c>
      <c r="E593">
        <v>140.4074827127739</v>
      </c>
    </row>
    <row r="594" spans="1:5">
      <c r="A594">
        <v>592</v>
      </c>
      <c r="B594">
        <v>7978.810193754262</v>
      </c>
      <c r="C594">
        <v>10659.97035297517</v>
      </c>
      <c r="D594">
        <v>1181.459172223319</v>
      </c>
      <c r="E594">
        <v>140.4064675517674</v>
      </c>
    </row>
    <row r="595" spans="1:5">
      <c r="A595">
        <v>593</v>
      </c>
      <c r="B595">
        <v>7978.810193754262</v>
      </c>
      <c r="C595">
        <v>10659.97035297517</v>
      </c>
      <c r="D595">
        <v>1181.459187675331</v>
      </c>
      <c r="E595">
        <v>140.4064830037745</v>
      </c>
    </row>
    <row r="596" spans="1:5">
      <c r="A596">
        <v>594</v>
      </c>
      <c r="B596">
        <v>7978.810193754262</v>
      </c>
      <c r="C596">
        <v>10659.97035297517</v>
      </c>
      <c r="D596">
        <v>1181.459600462695</v>
      </c>
      <c r="E596">
        <v>140.4068957911404</v>
      </c>
    </row>
    <row r="597" spans="1:5">
      <c r="A597">
        <v>595</v>
      </c>
      <c r="B597">
        <v>7978.810193754262</v>
      </c>
      <c r="C597">
        <v>10659.97035297517</v>
      </c>
      <c r="D597">
        <v>1181.459230500799</v>
      </c>
      <c r="E597">
        <v>140.406525829244</v>
      </c>
    </row>
    <row r="598" spans="1:5">
      <c r="A598">
        <v>596</v>
      </c>
      <c r="B598">
        <v>7978.810193754262</v>
      </c>
      <c r="C598">
        <v>10659.97035297517</v>
      </c>
      <c r="D598">
        <v>1181.459055423728</v>
      </c>
      <c r="E598">
        <v>140.4063507521716</v>
      </c>
    </row>
    <row r="599" spans="1:5">
      <c r="A599">
        <v>597</v>
      </c>
      <c r="B599">
        <v>7978.810193754262</v>
      </c>
      <c r="C599">
        <v>10659.97035297517</v>
      </c>
      <c r="D599">
        <v>1181.459362063578</v>
      </c>
      <c r="E599">
        <v>140.4066573920232</v>
      </c>
    </row>
    <row r="600" spans="1:5">
      <c r="A600">
        <v>598</v>
      </c>
      <c r="B600">
        <v>7978.810193754262</v>
      </c>
      <c r="C600">
        <v>10659.97035297517</v>
      </c>
      <c r="D600">
        <v>1181.459743625969</v>
      </c>
      <c r="E600">
        <v>140.4070389544148</v>
      </c>
    </row>
    <row r="601" spans="1:5">
      <c r="A601">
        <v>599</v>
      </c>
      <c r="B601">
        <v>7978.810193754262</v>
      </c>
      <c r="C601">
        <v>10659.97035297517</v>
      </c>
      <c r="D601">
        <v>1181.459744608437</v>
      </c>
      <c r="E601">
        <v>140.4070399368836</v>
      </c>
    </row>
    <row r="602" spans="1:5">
      <c r="A602">
        <v>600</v>
      </c>
      <c r="B602">
        <v>7978.810193754262</v>
      </c>
      <c r="C602">
        <v>10659.97035297517</v>
      </c>
      <c r="D602">
        <v>1181.458367340065</v>
      </c>
      <c r="E602">
        <v>140.4056626685118</v>
      </c>
    </row>
    <row r="603" spans="1:5">
      <c r="A603">
        <v>601</v>
      </c>
      <c r="B603">
        <v>7978.810193754262</v>
      </c>
      <c r="C603">
        <v>10659.97035297517</v>
      </c>
      <c r="D603">
        <v>1181.459350937148</v>
      </c>
      <c r="E603">
        <v>140.4066462655917</v>
      </c>
    </row>
    <row r="604" spans="1:5">
      <c r="A604">
        <v>602</v>
      </c>
      <c r="B604">
        <v>7978.810193754262</v>
      </c>
      <c r="C604">
        <v>10659.97035297517</v>
      </c>
      <c r="D604">
        <v>1181.458848669001</v>
      </c>
      <c r="E604">
        <v>140.4061439974463</v>
      </c>
    </row>
    <row r="605" spans="1:5">
      <c r="A605">
        <v>603</v>
      </c>
      <c r="B605">
        <v>7978.810193754262</v>
      </c>
      <c r="C605">
        <v>10659.97035297517</v>
      </c>
      <c r="D605">
        <v>1181.459238003206</v>
      </c>
      <c r="E605">
        <v>140.4065333316488</v>
      </c>
    </row>
    <row r="606" spans="1:5">
      <c r="A606">
        <v>604</v>
      </c>
      <c r="B606">
        <v>7978.810193754262</v>
      </c>
      <c r="C606">
        <v>10659.97035297517</v>
      </c>
      <c r="D606">
        <v>1181.458830728873</v>
      </c>
      <c r="E606">
        <v>140.406126057318</v>
      </c>
    </row>
    <row r="607" spans="1:5">
      <c r="A607">
        <v>605</v>
      </c>
      <c r="B607">
        <v>7978.810193754262</v>
      </c>
      <c r="C607">
        <v>10659.97035297517</v>
      </c>
      <c r="D607">
        <v>1181.458656181712</v>
      </c>
      <c r="E607">
        <v>140.4059515101583</v>
      </c>
    </row>
    <row r="608" spans="1:5">
      <c r="A608">
        <v>606</v>
      </c>
      <c r="B608">
        <v>7978.810193754262</v>
      </c>
      <c r="C608">
        <v>10659.97035297517</v>
      </c>
      <c r="D608">
        <v>1181.458042325812</v>
      </c>
      <c r="E608">
        <v>140.4053376542579</v>
      </c>
    </row>
    <row r="609" spans="1:5">
      <c r="A609">
        <v>607</v>
      </c>
      <c r="B609">
        <v>7978.810193754262</v>
      </c>
      <c r="C609">
        <v>10659.97035297517</v>
      </c>
      <c r="D609">
        <v>1181.458863607877</v>
      </c>
      <c r="E609">
        <v>140.4061589363209</v>
      </c>
    </row>
    <row r="610" spans="1:5">
      <c r="A610">
        <v>608</v>
      </c>
      <c r="B610">
        <v>7978.810193754262</v>
      </c>
      <c r="C610">
        <v>10659.97035297517</v>
      </c>
      <c r="D610">
        <v>1181.459151148224</v>
      </c>
      <c r="E610">
        <v>140.4064464766701</v>
      </c>
    </row>
    <row r="611" spans="1:5">
      <c r="A611">
        <v>609</v>
      </c>
      <c r="B611">
        <v>7978.810193754262</v>
      </c>
      <c r="C611">
        <v>10659.97035297517</v>
      </c>
      <c r="D611">
        <v>1181.458395882153</v>
      </c>
      <c r="E611">
        <v>140.4056912105969</v>
      </c>
    </row>
    <row r="612" spans="1:5">
      <c r="A612">
        <v>610</v>
      </c>
      <c r="B612">
        <v>7978.810193754262</v>
      </c>
      <c r="C612">
        <v>10659.97035297517</v>
      </c>
      <c r="D612">
        <v>1181.459131985466</v>
      </c>
      <c r="E612">
        <v>140.406427313909</v>
      </c>
    </row>
    <row r="613" spans="1:5">
      <c r="A613">
        <v>611</v>
      </c>
      <c r="B613">
        <v>7978.810193754262</v>
      </c>
      <c r="C613">
        <v>10659.97035297517</v>
      </c>
      <c r="D613">
        <v>1181.458756110156</v>
      </c>
      <c r="E613">
        <v>140.4060514385978</v>
      </c>
    </row>
    <row r="614" spans="1:5">
      <c r="A614">
        <v>612</v>
      </c>
      <c r="B614">
        <v>7978.810193754262</v>
      </c>
      <c r="C614">
        <v>10659.97035297517</v>
      </c>
      <c r="D614">
        <v>1181.459025750653</v>
      </c>
      <c r="E614">
        <v>140.4063210790989</v>
      </c>
    </row>
    <row r="615" spans="1:5">
      <c r="A615">
        <v>613</v>
      </c>
      <c r="B615">
        <v>7978.810193754262</v>
      </c>
      <c r="C615">
        <v>10659.97035297517</v>
      </c>
      <c r="D615">
        <v>1181.459053031743</v>
      </c>
      <c r="E615">
        <v>140.4063483601888</v>
      </c>
    </row>
    <row r="616" spans="1:5">
      <c r="A616">
        <v>614</v>
      </c>
      <c r="B616">
        <v>7978.810193754262</v>
      </c>
      <c r="C616">
        <v>10659.97035297517</v>
      </c>
      <c r="D616">
        <v>1181.458926110284</v>
      </c>
      <c r="E616">
        <v>140.4062214387268</v>
      </c>
    </row>
    <row r="617" spans="1:5">
      <c r="A617">
        <v>615</v>
      </c>
      <c r="B617">
        <v>7978.810193754262</v>
      </c>
      <c r="C617">
        <v>10659.97035297517</v>
      </c>
      <c r="D617">
        <v>1181.458772527732</v>
      </c>
      <c r="E617">
        <v>140.4060678561737</v>
      </c>
    </row>
    <row r="618" spans="1:5">
      <c r="A618">
        <v>616</v>
      </c>
      <c r="B618">
        <v>7978.810193754262</v>
      </c>
      <c r="C618">
        <v>10659.97035297517</v>
      </c>
      <c r="D618">
        <v>1181.458834455109</v>
      </c>
      <c r="E618">
        <v>140.4061297835564</v>
      </c>
    </row>
    <row r="619" spans="1:5">
      <c r="A619">
        <v>617</v>
      </c>
      <c r="B619">
        <v>7978.810193754262</v>
      </c>
      <c r="C619">
        <v>10659.97035297517</v>
      </c>
      <c r="D619">
        <v>1181.459379821944</v>
      </c>
      <c r="E619">
        <v>140.4066751503905</v>
      </c>
    </row>
    <row r="620" spans="1:5">
      <c r="A620">
        <v>618</v>
      </c>
      <c r="B620">
        <v>7978.810193754262</v>
      </c>
      <c r="C620">
        <v>10659.97035297517</v>
      </c>
      <c r="D620">
        <v>1181.458927391742</v>
      </c>
      <c r="E620">
        <v>140.4062227201888</v>
      </c>
    </row>
    <row r="621" spans="1:5">
      <c r="A621">
        <v>619</v>
      </c>
      <c r="B621">
        <v>7978.810193754262</v>
      </c>
      <c r="C621">
        <v>10659.97035297517</v>
      </c>
      <c r="D621">
        <v>1181.458882687948</v>
      </c>
      <c r="E621">
        <v>140.4061780163954</v>
      </c>
    </row>
    <row r="622" spans="1:5">
      <c r="A622">
        <v>620</v>
      </c>
      <c r="B622">
        <v>7978.810193754262</v>
      </c>
      <c r="C622">
        <v>10659.97035297517</v>
      </c>
      <c r="D622">
        <v>1181.458928680347</v>
      </c>
      <c r="E622">
        <v>140.4062240087924</v>
      </c>
    </row>
    <row r="623" spans="1:5">
      <c r="A623">
        <v>621</v>
      </c>
      <c r="B623">
        <v>7978.810193754262</v>
      </c>
      <c r="C623">
        <v>10659.97035297517</v>
      </c>
      <c r="D623">
        <v>1181.459134541708</v>
      </c>
      <c r="E623">
        <v>140.4064298701507</v>
      </c>
    </row>
    <row r="624" spans="1:5">
      <c r="A624">
        <v>622</v>
      </c>
      <c r="B624">
        <v>7978.810193754262</v>
      </c>
      <c r="C624">
        <v>10659.97035297517</v>
      </c>
      <c r="D624">
        <v>1181.45890963521</v>
      </c>
      <c r="E624">
        <v>140.4062049636509</v>
      </c>
    </row>
    <row r="625" spans="1:5">
      <c r="A625">
        <v>623</v>
      </c>
      <c r="B625">
        <v>7978.810193754262</v>
      </c>
      <c r="C625">
        <v>10659.97035297517</v>
      </c>
      <c r="D625">
        <v>1181.459319942333</v>
      </c>
      <c r="E625">
        <v>140.4066152707755</v>
      </c>
    </row>
    <row r="626" spans="1:5">
      <c r="A626">
        <v>624</v>
      </c>
      <c r="B626">
        <v>7978.810193754262</v>
      </c>
      <c r="C626">
        <v>10659.97035297517</v>
      </c>
      <c r="D626">
        <v>1181.459332677539</v>
      </c>
      <c r="E626">
        <v>140.4066280059837</v>
      </c>
    </row>
    <row r="627" spans="1:5">
      <c r="A627">
        <v>625</v>
      </c>
      <c r="B627">
        <v>7978.810193754262</v>
      </c>
      <c r="C627">
        <v>10659.97035297517</v>
      </c>
      <c r="D627">
        <v>1181.459073106889</v>
      </c>
      <c r="E627">
        <v>140.4063684353335</v>
      </c>
    </row>
    <row r="628" spans="1:5">
      <c r="A628">
        <v>626</v>
      </c>
      <c r="B628">
        <v>7978.810193754262</v>
      </c>
      <c r="C628">
        <v>10659.97035297517</v>
      </c>
      <c r="D628">
        <v>1181.459062858559</v>
      </c>
      <c r="E628">
        <v>140.4063581870031</v>
      </c>
    </row>
    <row r="629" spans="1:5">
      <c r="A629">
        <v>627</v>
      </c>
      <c r="B629">
        <v>7978.810193754262</v>
      </c>
      <c r="C629">
        <v>10659.97035297517</v>
      </c>
      <c r="D629">
        <v>1181.459102030457</v>
      </c>
      <c r="E629">
        <v>140.4063973589016</v>
      </c>
    </row>
    <row r="630" spans="1:5">
      <c r="A630">
        <v>628</v>
      </c>
      <c r="B630">
        <v>7978.810193754262</v>
      </c>
      <c r="C630">
        <v>10659.97035297517</v>
      </c>
      <c r="D630">
        <v>1181.45892791621</v>
      </c>
      <c r="E630">
        <v>140.4062232446562</v>
      </c>
    </row>
    <row r="631" spans="1:5">
      <c r="A631">
        <v>629</v>
      </c>
      <c r="B631">
        <v>7978.810193754262</v>
      </c>
      <c r="C631">
        <v>10659.97035297517</v>
      </c>
      <c r="D631">
        <v>1181.459229492879</v>
      </c>
      <c r="E631">
        <v>140.4065248213226</v>
      </c>
    </row>
    <row r="632" spans="1:5">
      <c r="A632">
        <v>630</v>
      </c>
      <c r="B632">
        <v>7978.810193754262</v>
      </c>
      <c r="C632">
        <v>10659.97035297517</v>
      </c>
      <c r="D632">
        <v>1181.459058761596</v>
      </c>
      <c r="E632">
        <v>140.4063540900394</v>
      </c>
    </row>
    <row r="633" spans="1:5">
      <c r="A633">
        <v>631</v>
      </c>
      <c r="B633">
        <v>7978.810193754262</v>
      </c>
      <c r="C633">
        <v>10659.97035297517</v>
      </c>
      <c r="D633">
        <v>1181.458782001877</v>
      </c>
      <c r="E633">
        <v>140.4060773303197</v>
      </c>
    </row>
    <row r="634" spans="1:5">
      <c r="A634">
        <v>632</v>
      </c>
      <c r="B634">
        <v>7978.810193754262</v>
      </c>
      <c r="C634">
        <v>10659.97035297517</v>
      </c>
      <c r="D634">
        <v>1181.458816553077</v>
      </c>
      <c r="E634">
        <v>140.4061118815206</v>
      </c>
    </row>
    <row r="635" spans="1:5">
      <c r="A635">
        <v>633</v>
      </c>
      <c r="B635">
        <v>7978.810193754262</v>
      </c>
      <c r="C635">
        <v>10659.97035297517</v>
      </c>
      <c r="D635">
        <v>1181.458744127216</v>
      </c>
      <c r="E635">
        <v>140.4060394556598</v>
      </c>
    </row>
    <row r="636" spans="1:5">
      <c r="A636">
        <v>634</v>
      </c>
      <c r="B636">
        <v>7978.810193754262</v>
      </c>
      <c r="C636">
        <v>10659.97035297517</v>
      </c>
      <c r="D636">
        <v>1181.458693283032</v>
      </c>
      <c r="E636">
        <v>140.405988611475</v>
      </c>
    </row>
    <row r="637" spans="1:5">
      <c r="A637">
        <v>635</v>
      </c>
      <c r="B637">
        <v>7978.810193754262</v>
      </c>
      <c r="C637">
        <v>10659.97035297517</v>
      </c>
      <c r="D637">
        <v>1181.45873665871</v>
      </c>
      <c r="E637">
        <v>140.4060319871564</v>
      </c>
    </row>
    <row r="638" spans="1:5">
      <c r="A638">
        <v>636</v>
      </c>
      <c r="B638">
        <v>7978.810193754262</v>
      </c>
      <c r="C638">
        <v>10659.97035297517</v>
      </c>
      <c r="D638">
        <v>1181.458819982334</v>
      </c>
      <c r="E638">
        <v>140.4061153107831</v>
      </c>
    </row>
    <row r="639" spans="1:5">
      <c r="A639">
        <v>637</v>
      </c>
      <c r="B639">
        <v>7978.810193754262</v>
      </c>
      <c r="C639">
        <v>10659.97035297517</v>
      </c>
      <c r="D639">
        <v>1181.458756362754</v>
      </c>
      <c r="E639">
        <v>140.4060516911955</v>
      </c>
    </row>
    <row r="640" spans="1:5">
      <c r="A640">
        <v>638</v>
      </c>
      <c r="B640">
        <v>7978.810193754262</v>
      </c>
      <c r="C640">
        <v>10659.97035297517</v>
      </c>
      <c r="D640">
        <v>1181.458767672503</v>
      </c>
      <c r="E640">
        <v>140.4060630009457</v>
      </c>
    </row>
    <row r="641" spans="1:5">
      <c r="A641">
        <v>639</v>
      </c>
      <c r="B641">
        <v>7978.810193754262</v>
      </c>
      <c r="C641">
        <v>10659.97035297517</v>
      </c>
      <c r="D641">
        <v>1181.45883078396</v>
      </c>
      <c r="E641">
        <v>140.4061261124028</v>
      </c>
    </row>
    <row r="642" spans="1:5">
      <c r="A642">
        <v>640</v>
      </c>
      <c r="B642">
        <v>7978.810193754262</v>
      </c>
      <c r="C642">
        <v>10659.97035297517</v>
      </c>
      <c r="D642">
        <v>1181.458890676047</v>
      </c>
      <c r="E642">
        <v>140.4061860044893</v>
      </c>
    </row>
    <row r="643" spans="1:5">
      <c r="A643">
        <v>641</v>
      </c>
      <c r="B643">
        <v>7978.810193754262</v>
      </c>
      <c r="C643">
        <v>10659.97035297517</v>
      </c>
      <c r="D643">
        <v>1181.458736898507</v>
      </c>
      <c r="E643">
        <v>140.4060322269518</v>
      </c>
    </row>
    <row r="644" spans="1:5">
      <c r="A644">
        <v>642</v>
      </c>
      <c r="B644">
        <v>7978.810193754262</v>
      </c>
      <c r="C644">
        <v>10659.97035297517</v>
      </c>
      <c r="D644">
        <v>1181.458949265204</v>
      </c>
      <c r="E644">
        <v>140.406244593649</v>
      </c>
    </row>
    <row r="645" spans="1:5">
      <c r="A645">
        <v>643</v>
      </c>
      <c r="B645">
        <v>7978.810193754262</v>
      </c>
      <c r="C645">
        <v>10659.97035297517</v>
      </c>
      <c r="D645">
        <v>1181.458745850966</v>
      </c>
      <c r="E645">
        <v>140.4060411794106</v>
      </c>
    </row>
    <row r="646" spans="1:5">
      <c r="A646">
        <v>644</v>
      </c>
      <c r="B646">
        <v>7978.810193754262</v>
      </c>
      <c r="C646">
        <v>10659.97035297517</v>
      </c>
      <c r="D646">
        <v>1181.458846400101</v>
      </c>
      <c r="E646">
        <v>140.4061417285478</v>
      </c>
    </row>
    <row r="647" spans="1:5">
      <c r="A647">
        <v>645</v>
      </c>
      <c r="B647">
        <v>7978.810193754262</v>
      </c>
      <c r="C647">
        <v>10659.97035297517</v>
      </c>
      <c r="D647">
        <v>1181.458783748193</v>
      </c>
      <c r="E647">
        <v>140.4060790766365</v>
      </c>
    </row>
    <row r="648" spans="1:5">
      <c r="A648">
        <v>646</v>
      </c>
      <c r="B648">
        <v>7978.810193754262</v>
      </c>
      <c r="C648">
        <v>10659.97035297517</v>
      </c>
      <c r="D648">
        <v>1181.458950470553</v>
      </c>
      <c r="E648">
        <v>140.4062457989981</v>
      </c>
    </row>
    <row r="649" spans="1:5">
      <c r="A649">
        <v>647</v>
      </c>
      <c r="B649">
        <v>7978.810193754262</v>
      </c>
      <c r="C649">
        <v>10659.97035297517</v>
      </c>
      <c r="D649">
        <v>1181.458939935638</v>
      </c>
      <c r="E649">
        <v>140.4062352640813</v>
      </c>
    </row>
    <row r="650" spans="1:5">
      <c r="A650">
        <v>648</v>
      </c>
      <c r="B650">
        <v>7978.810193754262</v>
      </c>
      <c r="C650">
        <v>10659.97035297517</v>
      </c>
      <c r="D650">
        <v>1181.458953943864</v>
      </c>
      <c r="E650">
        <v>140.4062492723107</v>
      </c>
    </row>
    <row r="651" spans="1:5">
      <c r="A651">
        <v>649</v>
      </c>
      <c r="B651">
        <v>7978.810193754262</v>
      </c>
      <c r="C651">
        <v>10659.97035297517</v>
      </c>
      <c r="D651">
        <v>1181.459085580024</v>
      </c>
      <c r="E651">
        <v>140.4063809084692</v>
      </c>
    </row>
    <row r="652" spans="1:5">
      <c r="A652">
        <v>650</v>
      </c>
      <c r="B652">
        <v>7978.810193754262</v>
      </c>
      <c r="C652">
        <v>10659.97035297517</v>
      </c>
      <c r="D652">
        <v>1181.459003693428</v>
      </c>
      <c r="E652">
        <v>140.4062990218777</v>
      </c>
    </row>
    <row r="653" spans="1:5">
      <c r="A653">
        <v>651</v>
      </c>
      <c r="B653">
        <v>7978.810193754262</v>
      </c>
      <c r="C653">
        <v>10659.97035297517</v>
      </c>
      <c r="D653">
        <v>1181.458818222802</v>
      </c>
      <c r="E653">
        <v>140.4061135512496</v>
      </c>
    </row>
    <row r="654" spans="1:5">
      <c r="A654">
        <v>652</v>
      </c>
      <c r="B654">
        <v>7978.810193754262</v>
      </c>
      <c r="C654">
        <v>10659.97035297517</v>
      </c>
      <c r="D654">
        <v>1181.459062592635</v>
      </c>
      <c r="E654">
        <v>140.4063579210803</v>
      </c>
    </row>
    <row r="655" spans="1:5">
      <c r="A655">
        <v>653</v>
      </c>
      <c r="B655">
        <v>7978.810193754262</v>
      </c>
      <c r="C655">
        <v>10659.97035297517</v>
      </c>
      <c r="D655">
        <v>1181.458966222015</v>
      </c>
      <c r="E655">
        <v>140.4062615504605</v>
      </c>
    </row>
    <row r="656" spans="1:5">
      <c r="A656">
        <v>654</v>
      </c>
      <c r="B656">
        <v>7978.810193754262</v>
      </c>
      <c r="C656">
        <v>10659.97035297517</v>
      </c>
      <c r="D656">
        <v>1181.45890556409</v>
      </c>
      <c r="E656">
        <v>140.4062008925347</v>
      </c>
    </row>
    <row r="657" spans="1:5">
      <c r="A657">
        <v>655</v>
      </c>
      <c r="B657">
        <v>7978.810193754262</v>
      </c>
      <c r="C657">
        <v>10659.97035297517</v>
      </c>
      <c r="D657">
        <v>1181.458947263831</v>
      </c>
      <c r="E657">
        <v>140.4062425922775</v>
      </c>
    </row>
    <row r="658" spans="1:5">
      <c r="A658">
        <v>656</v>
      </c>
      <c r="B658">
        <v>7978.810193754262</v>
      </c>
      <c r="C658">
        <v>10659.97035297517</v>
      </c>
      <c r="D658">
        <v>1181.459063237328</v>
      </c>
      <c r="E658">
        <v>140.4063585657709</v>
      </c>
    </row>
    <row r="659" spans="1:5">
      <c r="A659">
        <v>657</v>
      </c>
      <c r="B659">
        <v>7978.810193754262</v>
      </c>
      <c r="C659">
        <v>10659.97035297517</v>
      </c>
      <c r="D659">
        <v>1181.458925187408</v>
      </c>
      <c r="E659">
        <v>140.4062205158514</v>
      </c>
    </row>
    <row r="660" spans="1:5">
      <c r="A660">
        <v>658</v>
      </c>
      <c r="B660">
        <v>7978.810193754262</v>
      </c>
      <c r="C660">
        <v>10659.97035297517</v>
      </c>
      <c r="D660">
        <v>1181.459236140341</v>
      </c>
      <c r="E660">
        <v>140.4065314687834</v>
      </c>
    </row>
    <row r="661" spans="1:5">
      <c r="A661">
        <v>659</v>
      </c>
      <c r="B661">
        <v>7978.810193754262</v>
      </c>
      <c r="C661">
        <v>10659.97035297517</v>
      </c>
      <c r="D661">
        <v>1181.458918163091</v>
      </c>
      <c r="E661">
        <v>140.4062134915357</v>
      </c>
    </row>
    <row r="662" spans="1:5">
      <c r="A662">
        <v>660</v>
      </c>
      <c r="B662">
        <v>7978.810193754262</v>
      </c>
      <c r="C662">
        <v>10659.97035297517</v>
      </c>
      <c r="D662">
        <v>1181.458945036704</v>
      </c>
      <c r="E662">
        <v>140.4062403651452</v>
      </c>
    </row>
    <row r="663" spans="1:5">
      <c r="A663">
        <v>661</v>
      </c>
      <c r="B663">
        <v>7978.810193754262</v>
      </c>
      <c r="C663">
        <v>10659.97035297517</v>
      </c>
      <c r="D663">
        <v>1181.458842819938</v>
      </c>
      <c r="E663">
        <v>140.4061381483825</v>
      </c>
    </row>
    <row r="664" spans="1:5">
      <c r="A664">
        <v>662</v>
      </c>
      <c r="B664">
        <v>7978.810193754262</v>
      </c>
      <c r="C664">
        <v>10659.97035297517</v>
      </c>
      <c r="D664">
        <v>1181.458851806428</v>
      </c>
      <c r="E664">
        <v>140.4061471348724</v>
      </c>
    </row>
    <row r="665" spans="1:5">
      <c r="A665">
        <v>663</v>
      </c>
      <c r="B665">
        <v>7978.810193754262</v>
      </c>
      <c r="C665">
        <v>10659.97035297517</v>
      </c>
      <c r="D665">
        <v>1181.458990244698</v>
      </c>
      <c r="E665">
        <v>140.4062855731456</v>
      </c>
    </row>
    <row r="666" spans="1:5">
      <c r="A666">
        <v>664</v>
      </c>
      <c r="B666">
        <v>7978.810193754262</v>
      </c>
      <c r="C666">
        <v>10659.97035297517</v>
      </c>
      <c r="D666">
        <v>1181.458942634213</v>
      </c>
      <c r="E666">
        <v>140.4062379626561</v>
      </c>
    </row>
    <row r="667" spans="1:5">
      <c r="A667">
        <v>665</v>
      </c>
      <c r="B667">
        <v>7978.810193754262</v>
      </c>
      <c r="C667">
        <v>10659.97035297517</v>
      </c>
      <c r="D667">
        <v>1181.458949832357</v>
      </c>
      <c r="E667">
        <v>140.4062451608026</v>
      </c>
    </row>
    <row r="668" spans="1:5">
      <c r="A668">
        <v>666</v>
      </c>
      <c r="B668">
        <v>7978.810193754262</v>
      </c>
      <c r="C668">
        <v>10659.97035297517</v>
      </c>
      <c r="D668">
        <v>1181.458953962391</v>
      </c>
      <c r="E668">
        <v>140.4062492908352</v>
      </c>
    </row>
    <row r="669" spans="1:5">
      <c r="A669">
        <v>667</v>
      </c>
      <c r="B669">
        <v>7978.810193754262</v>
      </c>
      <c r="C669">
        <v>10659.97035297517</v>
      </c>
      <c r="D669">
        <v>1181.458996339863</v>
      </c>
      <c r="E669">
        <v>140.4062916683084</v>
      </c>
    </row>
    <row r="670" spans="1:5">
      <c r="A670">
        <v>668</v>
      </c>
      <c r="B670">
        <v>7978.810193754262</v>
      </c>
      <c r="C670">
        <v>10659.97035297517</v>
      </c>
      <c r="D670">
        <v>1181.458976395209</v>
      </c>
      <c r="E670">
        <v>140.4062717236537</v>
      </c>
    </row>
    <row r="671" spans="1:5">
      <c r="A671">
        <v>669</v>
      </c>
      <c r="B671">
        <v>7978.810193754262</v>
      </c>
      <c r="C671">
        <v>10659.97035297517</v>
      </c>
      <c r="D671">
        <v>1181.459009134901</v>
      </c>
      <c r="E671">
        <v>140.4063044633453</v>
      </c>
    </row>
    <row r="672" spans="1:5">
      <c r="A672">
        <v>670</v>
      </c>
      <c r="B672">
        <v>7978.810193754262</v>
      </c>
      <c r="C672">
        <v>10659.97035297517</v>
      </c>
      <c r="D672">
        <v>1181.458968172875</v>
      </c>
      <c r="E672">
        <v>140.4062635013175</v>
      </c>
    </row>
    <row r="673" spans="1:5">
      <c r="A673">
        <v>671</v>
      </c>
      <c r="B673">
        <v>7978.810193754262</v>
      </c>
      <c r="C673">
        <v>10659.97035297517</v>
      </c>
      <c r="D673">
        <v>1181.458929581511</v>
      </c>
      <c r="E673">
        <v>140.4062249099568</v>
      </c>
    </row>
    <row r="674" spans="1:5">
      <c r="A674">
        <v>672</v>
      </c>
      <c r="B674">
        <v>7978.810193754262</v>
      </c>
      <c r="C674">
        <v>10659.97035297517</v>
      </c>
      <c r="D674">
        <v>1181.459037248427</v>
      </c>
      <c r="E674">
        <v>140.4063325768728</v>
      </c>
    </row>
    <row r="675" spans="1:5">
      <c r="A675">
        <v>673</v>
      </c>
      <c r="B675">
        <v>7978.810193754262</v>
      </c>
      <c r="C675">
        <v>10659.97035297517</v>
      </c>
      <c r="D675">
        <v>1181.45901278357</v>
      </c>
      <c r="E675">
        <v>140.4063081120124</v>
      </c>
    </row>
    <row r="676" spans="1:5">
      <c r="A676">
        <v>674</v>
      </c>
      <c r="B676">
        <v>7978.810193754262</v>
      </c>
      <c r="C676">
        <v>10659.97035297517</v>
      </c>
      <c r="D676">
        <v>1181.459084851121</v>
      </c>
      <c r="E676">
        <v>140.4063801795654</v>
      </c>
    </row>
    <row r="677" spans="1:5">
      <c r="A677">
        <v>675</v>
      </c>
      <c r="B677">
        <v>7978.810193754262</v>
      </c>
      <c r="C677">
        <v>10659.97035297517</v>
      </c>
      <c r="D677">
        <v>1181.458996308466</v>
      </c>
      <c r="E677">
        <v>140.4062916369063</v>
      </c>
    </row>
    <row r="678" spans="1:5">
      <c r="A678">
        <v>676</v>
      </c>
      <c r="B678">
        <v>7978.810193754262</v>
      </c>
      <c r="C678">
        <v>10659.97035297517</v>
      </c>
      <c r="D678">
        <v>1181.459101694147</v>
      </c>
      <c r="E678">
        <v>140.4063970225907</v>
      </c>
    </row>
    <row r="679" spans="1:5">
      <c r="A679">
        <v>677</v>
      </c>
      <c r="B679">
        <v>7978.810193754262</v>
      </c>
      <c r="C679">
        <v>10659.97035297517</v>
      </c>
      <c r="D679">
        <v>1181.459213111306</v>
      </c>
      <c r="E679">
        <v>140.4065084397525</v>
      </c>
    </row>
    <row r="680" spans="1:5">
      <c r="A680">
        <v>678</v>
      </c>
      <c r="B680">
        <v>7978.810193754262</v>
      </c>
      <c r="C680">
        <v>10659.97035297517</v>
      </c>
      <c r="D680">
        <v>1181.459079154105</v>
      </c>
      <c r="E680">
        <v>140.4063744825471</v>
      </c>
    </row>
    <row r="681" spans="1:5">
      <c r="A681">
        <v>679</v>
      </c>
      <c r="B681">
        <v>7978.810193754262</v>
      </c>
      <c r="C681">
        <v>10659.97035297517</v>
      </c>
      <c r="D681">
        <v>1181.459176153923</v>
      </c>
      <c r="E681">
        <v>140.4064714823656</v>
      </c>
    </row>
    <row r="682" spans="1:5">
      <c r="A682">
        <v>680</v>
      </c>
      <c r="B682">
        <v>7978.810193754262</v>
      </c>
      <c r="C682">
        <v>10659.97035297517</v>
      </c>
      <c r="D682">
        <v>1181.459090578833</v>
      </c>
      <c r="E682">
        <v>140.4063859072777</v>
      </c>
    </row>
    <row r="683" spans="1:5">
      <c r="A683">
        <v>681</v>
      </c>
      <c r="B683">
        <v>7978.810193754262</v>
      </c>
      <c r="C683">
        <v>10659.97035297517</v>
      </c>
      <c r="D683">
        <v>1181.459088438226</v>
      </c>
      <c r="E683">
        <v>140.4063837666671</v>
      </c>
    </row>
    <row r="684" spans="1:5">
      <c r="A684">
        <v>682</v>
      </c>
      <c r="B684">
        <v>7978.810193754262</v>
      </c>
      <c r="C684">
        <v>10659.97035297517</v>
      </c>
      <c r="D684">
        <v>1181.459128076681</v>
      </c>
      <c r="E684">
        <v>140.4064234051249</v>
      </c>
    </row>
    <row r="685" spans="1:5">
      <c r="A685">
        <v>683</v>
      </c>
      <c r="B685">
        <v>7978.810193754262</v>
      </c>
      <c r="C685">
        <v>10659.97035297517</v>
      </c>
      <c r="D685">
        <v>1181.459132857453</v>
      </c>
      <c r="E685">
        <v>140.4064281859</v>
      </c>
    </row>
    <row r="686" spans="1:5">
      <c r="A686">
        <v>684</v>
      </c>
      <c r="B686">
        <v>7978.810193754262</v>
      </c>
      <c r="C686">
        <v>10659.97035297517</v>
      </c>
      <c r="D686">
        <v>1181.459102035479</v>
      </c>
      <c r="E686">
        <v>140.4063973639267</v>
      </c>
    </row>
    <row r="687" spans="1:5">
      <c r="A687">
        <v>685</v>
      </c>
      <c r="B687">
        <v>7978.810193754262</v>
      </c>
      <c r="C687">
        <v>10659.97035297517</v>
      </c>
      <c r="D687">
        <v>1181.459109062914</v>
      </c>
      <c r="E687">
        <v>140.4064043913559</v>
      </c>
    </row>
    <row r="688" spans="1:5">
      <c r="A688">
        <v>686</v>
      </c>
      <c r="B688">
        <v>7978.810193754262</v>
      </c>
      <c r="C688">
        <v>10659.97035297517</v>
      </c>
      <c r="D688">
        <v>1181.45911378429</v>
      </c>
      <c r="E688">
        <v>140.406409112734</v>
      </c>
    </row>
    <row r="689" spans="1:5">
      <c r="A689">
        <v>687</v>
      </c>
      <c r="B689">
        <v>7978.810193754262</v>
      </c>
      <c r="C689">
        <v>10659.97035297517</v>
      </c>
      <c r="D689">
        <v>1181.459118359926</v>
      </c>
      <c r="E689">
        <v>140.4064136883717</v>
      </c>
    </row>
    <row r="690" spans="1:5">
      <c r="A690">
        <v>688</v>
      </c>
      <c r="B690">
        <v>7978.810193754262</v>
      </c>
      <c r="C690">
        <v>10659.97035297517</v>
      </c>
      <c r="D690">
        <v>1181.459102742995</v>
      </c>
      <c r="E690">
        <v>140.4063980714432</v>
      </c>
    </row>
    <row r="691" spans="1:5">
      <c r="A691">
        <v>689</v>
      </c>
      <c r="B691">
        <v>7978.810193754262</v>
      </c>
      <c r="C691">
        <v>10659.97035297517</v>
      </c>
      <c r="D691">
        <v>1181.459096288822</v>
      </c>
      <c r="E691">
        <v>140.4063916172685</v>
      </c>
    </row>
    <row r="692" spans="1:5">
      <c r="A692">
        <v>690</v>
      </c>
      <c r="B692">
        <v>7978.810193754262</v>
      </c>
      <c r="C692">
        <v>10659.97035297517</v>
      </c>
      <c r="D692">
        <v>1181.459104895771</v>
      </c>
      <c r="E692">
        <v>140.406400224215</v>
      </c>
    </row>
    <row r="693" spans="1:5">
      <c r="A693">
        <v>691</v>
      </c>
      <c r="B693">
        <v>7978.810193754262</v>
      </c>
      <c r="C693">
        <v>10659.97035297517</v>
      </c>
      <c r="D693">
        <v>1181.459125405767</v>
      </c>
      <c r="E693">
        <v>140.4064207342117</v>
      </c>
    </row>
    <row r="694" spans="1:5">
      <c r="A694">
        <v>692</v>
      </c>
      <c r="B694">
        <v>7978.810193754262</v>
      </c>
      <c r="C694">
        <v>10659.97035297517</v>
      </c>
      <c r="D694">
        <v>1181.459137276298</v>
      </c>
      <c r="E694">
        <v>140.40643260474</v>
      </c>
    </row>
    <row r="695" spans="1:5">
      <c r="A695">
        <v>693</v>
      </c>
      <c r="B695">
        <v>7978.810193754262</v>
      </c>
      <c r="C695">
        <v>10659.97035297517</v>
      </c>
      <c r="D695">
        <v>1181.459114772222</v>
      </c>
      <c r="E695">
        <v>140.4064101006647</v>
      </c>
    </row>
    <row r="696" spans="1:5">
      <c r="A696">
        <v>694</v>
      </c>
      <c r="B696">
        <v>7978.810193754262</v>
      </c>
      <c r="C696">
        <v>10659.97035297517</v>
      </c>
      <c r="D696">
        <v>1181.459142960427</v>
      </c>
      <c r="E696">
        <v>140.4064382888716</v>
      </c>
    </row>
    <row r="697" spans="1:5">
      <c r="A697">
        <v>695</v>
      </c>
      <c r="B697">
        <v>7978.810193754262</v>
      </c>
      <c r="C697">
        <v>10659.97035297517</v>
      </c>
      <c r="D697">
        <v>1181.459115774409</v>
      </c>
      <c r="E697">
        <v>140.4064111028551</v>
      </c>
    </row>
    <row r="698" spans="1:5">
      <c r="A698">
        <v>696</v>
      </c>
      <c r="B698">
        <v>7978.810193754262</v>
      </c>
      <c r="C698">
        <v>10659.97035297517</v>
      </c>
      <c r="D698">
        <v>1181.45911817451</v>
      </c>
      <c r="E698">
        <v>140.4064135029541</v>
      </c>
    </row>
    <row r="699" spans="1:5">
      <c r="A699">
        <v>697</v>
      </c>
      <c r="B699">
        <v>7978.810193754262</v>
      </c>
      <c r="C699">
        <v>10659.97035297517</v>
      </c>
      <c r="D699">
        <v>1181.459150981976</v>
      </c>
      <c r="E699">
        <v>140.4064463104208</v>
      </c>
    </row>
    <row r="700" spans="1:5">
      <c r="A700">
        <v>698</v>
      </c>
      <c r="B700">
        <v>7978.810193754262</v>
      </c>
      <c r="C700">
        <v>10659.97035297517</v>
      </c>
      <c r="D700">
        <v>1181.459126954128</v>
      </c>
      <c r="E700">
        <v>140.406422282573</v>
      </c>
    </row>
    <row r="701" spans="1:5">
      <c r="A701">
        <v>699</v>
      </c>
      <c r="B701">
        <v>7978.810193754262</v>
      </c>
      <c r="C701">
        <v>10659.97035297517</v>
      </c>
      <c r="D701">
        <v>1181.459144847415</v>
      </c>
      <c r="E701">
        <v>140.4064401758606</v>
      </c>
    </row>
    <row r="702" spans="1:5">
      <c r="A702">
        <v>700</v>
      </c>
      <c r="B702">
        <v>7978.810193754262</v>
      </c>
      <c r="C702">
        <v>10659.97035297517</v>
      </c>
      <c r="D702">
        <v>1181.459102721598</v>
      </c>
      <c r="E702">
        <v>140.4063980500414</v>
      </c>
    </row>
    <row r="703" spans="1:5">
      <c r="A703">
        <v>701</v>
      </c>
      <c r="B703">
        <v>7978.810193754262</v>
      </c>
      <c r="C703">
        <v>10659.97035297517</v>
      </c>
      <c r="D703">
        <v>1181.459099900515</v>
      </c>
      <c r="E703">
        <v>140.4063952289586</v>
      </c>
    </row>
    <row r="704" spans="1:5">
      <c r="A704">
        <v>702</v>
      </c>
      <c r="B704">
        <v>7978.810193754262</v>
      </c>
      <c r="C704">
        <v>10659.97035297517</v>
      </c>
      <c r="D704">
        <v>1181.459124253205</v>
      </c>
      <c r="E704">
        <v>140.4064195816484</v>
      </c>
    </row>
    <row r="705" spans="1:5">
      <c r="A705">
        <v>703</v>
      </c>
      <c r="B705">
        <v>7978.810193754262</v>
      </c>
      <c r="C705">
        <v>10659.97035297517</v>
      </c>
      <c r="D705">
        <v>1181.459108755216</v>
      </c>
      <c r="E705">
        <v>140.4064040836614</v>
      </c>
    </row>
    <row r="706" spans="1:5">
      <c r="A706">
        <v>704</v>
      </c>
      <c r="B706">
        <v>7978.810193754262</v>
      </c>
      <c r="C706">
        <v>10659.97035297517</v>
      </c>
      <c r="D706">
        <v>1181.459107503909</v>
      </c>
      <c r="E706">
        <v>140.4064028323532</v>
      </c>
    </row>
    <row r="707" spans="1:5">
      <c r="A707">
        <v>705</v>
      </c>
      <c r="B707">
        <v>7978.810193754262</v>
      </c>
      <c r="C707">
        <v>10659.97035297517</v>
      </c>
      <c r="D707">
        <v>1181.459099012321</v>
      </c>
      <c r="E707">
        <v>140.4063943407627</v>
      </c>
    </row>
    <row r="708" spans="1:5">
      <c r="A708">
        <v>706</v>
      </c>
      <c r="B708">
        <v>7978.810193754262</v>
      </c>
      <c r="C708">
        <v>10659.97035297517</v>
      </c>
      <c r="D708">
        <v>1181.459081820128</v>
      </c>
      <c r="E708">
        <v>140.4063771485756</v>
      </c>
    </row>
    <row r="709" spans="1:5">
      <c r="A709">
        <v>707</v>
      </c>
      <c r="B709">
        <v>7978.810193754262</v>
      </c>
      <c r="C709">
        <v>10659.97035297517</v>
      </c>
      <c r="D709">
        <v>1181.459101942218</v>
      </c>
      <c r="E709">
        <v>140.406397270663</v>
      </c>
    </row>
    <row r="710" spans="1:5">
      <c r="A710">
        <v>708</v>
      </c>
      <c r="B710">
        <v>7978.810193754262</v>
      </c>
      <c r="C710">
        <v>10659.97035297517</v>
      </c>
      <c r="D710">
        <v>1181.459143138304</v>
      </c>
      <c r="E710">
        <v>140.4064384667483</v>
      </c>
    </row>
    <row r="711" spans="1:5">
      <c r="A711">
        <v>709</v>
      </c>
      <c r="B711">
        <v>7978.810193754262</v>
      </c>
      <c r="C711">
        <v>10659.97035297517</v>
      </c>
      <c r="D711">
        <v>1181.459105443387</v>
      </c>
      <c r="E711">
        <v>140.4064007718326</v>
      </c>
    </row>
    <row r="712" spans="1:5">
      <c r="A712">
        <v>710</v>
      </c>
      <c r="B712">
        <v>7978.810193754262</v>
      </c>
      <c r="C712">
        <v>10659.97035297517</v>
      </c>
      <c r="D712">
        <v>1181.459055075204</v>
      </c>
      <c r="E712">
        <v>140.4063504036471</v>
      </c>
    </row>
    <row r="713" spans="1:5">
      <c r="A713">
        <v>711</v>
      </c>
      <c r="B713">
        <v>7978.810193754262</v>
      </c>
      <c r="C713">
        <v>10659.97035297517</v>
      </c>
      <c r="D713">
        <v>1181.459117198836</v>
      </c>
      <c r="E713">
        <v>140.4064125272828</v>
      </c>
    </row>
    <row r="714" spans="1:5">
      <c r="A714">
        <v>712</v>
      </c>
      <c r="B714">
        <v>7978.810193754262</v>
      </c>
      <c r="C714">
        <v>10659.97035297517</v>
      </c>
      <c r="D714">
        <v>1181.459123544887</v>
      </c>
      <c r="E714">
        <v>140.4064188733315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0.3678951250575435</v>
      </c>
      <c r="I2">
        <v>0.1623320644729843</v>
      </c>
      <c r="J2">
        <v>0</v>
      </c>
      <c r="K2">
        <v>2.880530074520686</v>
      </c>
      <c r="L2">
        <v>931.817464407835</v>
      </c>
      <c r="M2">
        <v>451.5825307241569</v>
      </c>
      <c r="N2">
        <v>2082.678834834625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33.44798925690223</v>
      </c>
      <c r="F3">
        <v>396.816347525962</v>
      </c>
      <c r="G3">
        <v>19727.90761306959</v>
      </c>
      <c r="H3">
        <v>0.3652354563636885</v>
      </c>
      <c r="I3">
        <v>0.1463715613398459</v>
      </c>
      <c r="J3">
        <v>4.661788254598445</v>
      </c>
      <c r="K3">
        <v>2.880530074520686</v>
      </c>
      <c r="L3">
        <v>931.817464407835</v>
      </c>
      <c r="M3">
        <v>476.2049508571645</v>
      </c>
      <c r="N3">
        <v>18790.29464477318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33.84724411972171</v>
      </c>
      <c r="F4">
        <v>375.3777477105941</v>
      </c>
      <c r="G4">
        <v>19727.90761306959</v>
      </c>
      <c r="H4">
        <v>0.3652354563636885</v>
      </c>
      <c r="I4">
        <v>0.1485802682181746</v>
      </c>
      <c r="J4">
        <v>4.980865233794741</v>
      </c>
      <c r="K4">
        <v>2.880530074520686</v>
      </c>
      <c r="L4">
        <v>931.817464407835</v>
      </c>
      <c r="M4">
        <v>472.7485543392849</v>
      </c>
      <c r="N4">
        <v>18714.54408427339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34.24853757140667</v>
      </c>
      <c r="F5">
        <v>356.1369153811342</v>
      </c>
      <c r="G5">
        <v>19727.90761306959</v>
      </c>
      <c r="H5">
        <v>0.3652354563636885</v>
      </c>
      <c r="I5">
        <v>0.1504812676937399</v>
      </c>
      <c r="J5">
        <v>5.268375347449294</v>
      </c>
      <c r="K5">
        <v>2.880530074520686</v>
      </c>
      <c r="L5">
        <v>931.817464407835</v>
      </c>
      <c r="M5">
        <v>469.8549327460189</v>
      </c>
      <c r="N5">
        <v>18641.27789321641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34.65226445963151</v>
      </c>
      <c r="F6">
        <v>338.7723739688066</v>
      </c>
      <c r="G6">
        <v>19727.90761306959</v>
      </c>
      <c r="H6">
        <v>0.3652354563636885</v>
      </c>
      <c r="I6">
        <v>0.1520863802786616</v>
      </c>
      <c r="J6">
        <v>5.528480695837872</v>
      </c>
      <c r="K6">
        <v>2.880530074520686</v>
      </c>
      <c r="L6">
        <v>931.817464407835</v>
      </c>
      <c r="M6">
        <v>467.4680226918659</v>
      </c>
      <c r="N6">
        <v>18569.82405610279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35.05883568841708</v>
      </c>
      <c r="F7">
        <v>323.0224302667481</v>
      </c>
      <c r="G7">
        <v>19727.90761306959</v>
      </c>
      <c r="H7">
        <v>0.3652354563636885</v>
      </c>
      <c r="I7">
        <v>0.1534051925632169</v>
      </c>
      <c r="J7">
        <v>5.7646015133767</v>
      </c>
      <c r="K7">
        <v>2.880530074520686</v>
      </c>
      <c r="L7">
        <v>931.817464407835</v>
      </c>
      <c r="M7">
        <v>465.5442404174794</v>
      </c>
      <c r="N7">
        <v>18500.68032793135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35.46868595114783</v>
      </c>
      <c r="F8">
        <v>308.6718948064483</v>
      </c>
      <c r="G8">
        <v>19727.90761306959</v>
      </c>
      <c r="H8">
        <v>0.3652354563636885</v>
      </c>
      <c r="I8">
        <v>0.1544453653403057</v>
      </c>
      <c r="J8">
        <v>5.979570410443031</v>
      </c>
      <c r="K8">
        <v>2.880530074520686</v>
      </c>
      <c r="L8">
        <v>931.817464407835</v>
      </c>
      <c r="M8">
        <v>464.05009157852</v>
      </c>
      <c r="N8">
        <v>18433.88654923661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35.88228186694854</v>
      </c>
      <c r="F9">
        <v>295.5421914158048</v>
      </c>
      <c r="G9">
        <v>19727.90761306959</v>
      </c>
      <c r="H9">
        <v>0.3652354563636885</v>
      </c>
      <c r="I9">
        <v>0.155212865055551</v>
      </c>
      <c r="J9">
        <v>6.175748732904428</v>
      </c>
      <c r="K9">
        <v>2.880530074520686</v>
      </c>
      <c r="L9">
        <v>931.817464407835</v>
      </c>
      <c r="M9">
        <v>462.9604618444856</v>
      </c>
      <c r="N9">
        <v>18368.32069018034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36.30013088871885</v>
      </c>
      <c r="F10">
        <v>283.4838879939128</v>
      </c>
      <c r="G10">
        <v>19727.90761306959</v>
      </c>
      <c r="H10">
        <v>0.3652354563636885</v>
      </c>
      <c r="I10">
        <v>0.1557121361817987</v>
      </c>
      <c r="J10">
        <v>6.355115329254446</v>
      </c>
      <c r="K10">
        <v>2.880530074520686</v>
      </c>
      <c r="L10">
        <v>931.817464407835</v>
      </c>
      <c r="M10">
        <v>462.2574063750701</v>
      </c>
      <c r="N10">
        <v>18303.21856305148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36.72279137985566</v>
      </c>
      <c r="F11">
        <v>272.3709841006603</v>
      </c>
      <c r="G11">
        <v>19727.90761306959</v>
      </c>
      <c r="H11">
        <v>0.3652354563636885</v>
      </c>
      <c r="I11">
        <v>0.1559462267047476</v>
      </c>
      <c r="J11">
        <v>6.519334889986856</v>
      </c>
      <c r="K11">
        <v>2.880530074520686</v>
      </c>
      <c r="L11">
        <v>931.817464407835</v>
      </c>
      <c r="M11">
        <v>461.9293187748872</v>
      </c>
      <c r="N11">
        <v>18238.34857831145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37.15088431735528</v>
      </c>
      <c r="F12">
        <v>262.0964914619877</v>
      </c>
      <c r="G12">
        <v>19727.90761306959</v>
      </c>
      <c r="H12">
        <v>0.3652354563636885</v>
      </c>
      <c r="I12">
        <v>0.1559168751613136</v>
      </c>
      <c r="J12">
        <v>6.669810918161123</v>
      </c>
      <c r="K12">
        <v>2.880530074520686</v>
      </c>
      <c r="L12">
        <v>931.817464407835</v>
      </c>
      <c r="M12">
        <v>461.9704021645698</v>
      </c>
      <c r="N12">
        <v>18174.56894712238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37.58510717623129</v>
      </c>
      <c r="F13">
        <v>252.5689783978688</v>
      </c>
      <c r="G13">
        <v>19727.90761306959</v>
      </c>
      <c r="H13">
        <v>0.3652354563636885</v>
      </c>
      <c r="I13">
        <v>0.1556245649972751</v>
      </c>
      <c r="J13">
        <v>6.807726942310298</v>
      </c>
      <c r="K13">
        <v>2.880530074520686</v>
      </c>
      <c r="L13">
        <v>931.817464407835</v>
      </c>
      <c r="M13">
        <v>462.3803947122145</v>
      </c>
      <c r="N13">
        <v>18112.79884320758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38.02625069305147</v>
      </c>
      <c r="F14">
        <v>243.7098414984068</v>
      </c>
      <c r="G14">
        <v>19727.90761306959</v>
      </c>
      <c r="H14">
        <v>0.3652354563636885</v>
      </c>
      <c r="I14">
        <v>0.1550685500370478</v>
      </c>
      <c r="J14">
        <v>6.934078566513777</v>
      </c>
      <c r="K14">
        <v>2.880530074520686</v>
      </c>
      <c r="L14">
        <v>931.817464407835</v>
      </c>
      <c r="M14">
        <v>463.1645244401292</v>
      </c>
      <c r="N14">
        <v>18052.20602366052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38.47521940949209</v>
      </c>
      <c r="F15">
        <v>235.4511320358649</v>
      </c>
      <c r="G15">
        <v>19727.90761306959</v>
      </c>
      <c r="H15">
        <v>0.3652354563636885</v>
      </c>
      <c r="I15">
        <v>0.1542468533568498</v>
      </c>
      <c r="J15">
        <v>7.049698222327157</v>
      </c>
      <c r="K15">
        <v>2.880530074520686</v>
      </c>
      <c r="L15">
        <v>931.817464407835</v>
      </c>
      <c r="M15">
        <v>464.3336867641638</v>
      </c>
      <c r="N15">
        <v>17992.01826300816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38.93305718230585</v>
      </c>
      <c r="F16">
        <v>227.7338098355552</v>
      </c>
      <c r="G16">
        <v>19727.90761306959</v>
      </c>
      <c r="H16">
        <v>0.3652354563636885</v>
      </c>
      <c r="I16">
        <v>0.1531562406871351</v>
      </c>
      <c r="J16">
        <v>7.151658629826331</v>
      </c>
      <c r="K16">
        <v>2.880530074520686</v>
      </c>
      <c r="L16">
        <v>931.817464407835</v>
      </c>
      <c r="M16">
        <v>465.9048555642311</v>
      </c>
      <c r="N16">
        <v>17918.97755688185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39.40095255966816</v>
      </c>
      <c r="F17">
        <v>220.5063296431693</v>
      </c>
      <c r="G17">
        <v>19727.90761306959</v>
      </c>
      <c r="H17">
        <v>0.3652354563636885</v>
      </c>
      <c r="I17">
        <v>0.1517931190176594</v>
      </c>
      <c r="J17">
        <v>7.244311563111402</v>
      </c>
      <c r="K17">
        <v>2.880530074520686</v>
      </c>
      <c r="L17">
        <v>931.817464407835</v>
      </c>
      <c r="M17">
        <v>467.9003529258433</v>
      </c>
      <c r="N17">
        <v>17848.26082780277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39.88029022716428</v>
      </c>
      <c r="F18">
        <v>213.7234883947143</v>
      </c>
      <c r="G18">
        <v>19727.90761306959</v>
      </c>
      <c r="H18">
        <v>0.3652354563636885</v>
      </c>
      <c r="I18">
        <v>0.1501528468673668</v>
      </c>
      <c r="J18">
        <v>7.328064971362215</v>
      </c>
      <c r="K18">
        <v>2.880530074520686</v>
      </c>
      <c r="L18">
        <v>931.817464407835</v>
      </c>
      <c r="M18">
        <v>470.3496055065992</v>
      </c>
      <c r="N18">
        <v>17780.97766176493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40.37269212615602</v>
      </c>
      <c r="F19">
        <v>207.3454788874396</v>
      </c>
      <c r="G19">
        <v>19727.90761306959</v>
      </c>
      <c r="H19">
        <v>0.3652354563636885</v>
      </c>
      <c r="I19">
        <v>0.1482298406411757</v>
      </c>
      <c r="J19">
        <v>7.403217427908675</v>
      </c>
      <c r="K19">
        <v>2.880530074520686</v>
      </c>
      <c r="L19">
        <v>931.817464407835</v>
      </c>
      <c r="M19">
        <v>473.2900622616305</v>
      </c>
      <c r="N19">
        <v>17718.5998444232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40.77473661407807</v>
      </c>
      <c r="F20">
        <v>198.408173762981</v>
      </c>
      <c r="G20">
        <v>19727.90761306959</v>
      </c>
      <c r="H20">
        <v>0.3655319307716177</v>
      </c>
      <c r="I20">
        <v>0.1482298406411757</v>
      </c>
      <c r="J20">
        <v>7.224944191537572</v>
      </c>
      <c r="K20">
        <v>2.880530074520686</v>
      </c>
      <c r="L20">
        <v>931.817464407835</v>
      </c>
      <c r="M20">
        <v>473.0924091424637</v>
      </c>
      <c r="N20">
        <v>9518.13326979597</v>
      </c>
    </row>
    <row r="21" spans="1:14">
      <c r="A21">
        <v>19</v>
      </c>
      <c r="B21">
        <v>2.152021388330819</v>
      </c>
      <c r="C21">
        <v>135.1414427535088</v>
      </c>
      <c r="D21">
        <v>0.6102750698202488</v>
      </c>
      <c r="E21">
        <v>41.42060534998349</v>
      </c>
      <c r="F21">
        <v>187.3361898195292</v>
      </c>
      <c r="G21">
        <v>19727.90761306959</v>
      </c>
      <c r="H21">
        <v>0.3658250783357653</v>
      </c>
      <c r="I21">
        <v>0.1482963392215569</v>
      </c>
      <c r="J21">
        <v>7.207023584362359</v>
      </c>
      <c r="K21">
        <v>2.880530074520686</v>
      </c>
      <c r="L21">
        <v>931.817464407835</v>
      </c>
      <c r="M21">
        <v>472.7943334367853</v>
      </c>
      <c r="N21">
        <v>6777.309076982589</v>
      </c>
    </row>
    <row r="22" spans="1:14">
      <c r="A22">
        <v>20</v>
      </c>
      <c r="B22">
        <v>2.311534260716371</v>
      </c>
      <c r="C22">
        <v>142.9660854536465</v>
      </c>
      <c r="D22">
        <v>0.6102901510768869</v>
      </c>
      <c r="E22">
        <v>42.23657979360927</v>
      </c>
      <c r="F22">
        <v>177.0831375274998</v>
      </c>
      <c r="G22">
        <v>19727.9076130696</v>
      </c>
      <c r="H22">
        <v>0.3659347453838207</v>
      </c>
      <c r="I22">
        <v>0.1489870767310169</v>
      </c>
      <c r="J22">
        <v>7.406356642439374</v>
      </c>
      <c r="K22">
        <v>2.880530074520686</v>
      </c>
      <c r="L22">
        <v>931.817464407835</v>
      </c>
      <c r="M22">
        <v>471.6574294933405</v>
      </c>
      <c r="N22">
        <v>6128.941801900441</v>
      </c>
    </row>
    <row r="23" spans="1:14">
      <c r="A23">
        <v>21</v>
      </c>
      <c r="B23">
        <v>2.448533742638092</v>
      </c>
      <c r="C23">
        <v>149.8247648162066</v>
      </c>
      <c r="D23">
        <v>0.6102914303252504</v>
      </c>
      <c r="E23">
        <v>42.9547042848117</v>
      </c>
      <c r="F23">
        <v>168.9766241463029</v>
      </c>
      <c r="G23">
        <v>19727.90761306959</v>
      </c>
      <c r="H23">
        <v>0.3660307413234448</v>
      </c>
      <c r="I23">
        <v>0.1494641906703712</v>
      </c>
      <c r="J23">
        <v>7.572820175110985</v>
      </c>
      <c r="K23">
        <v>2.880530074520686</v>
      </c>
      <c r="L23">
        <v>931.817464407835</v>
      </c>
      <c r="M23">
        <v>470.8644521452402</v>
      </c>
      <c r="N23">
        <v>5662.326822058595</v>
      </c>
    </row>
    <row r="24" spans="1:14">
      <c r="A24">
        <v>22</v>
      </c>
      <c r="B24">
        <v>2.471876530203352</v>
      </c>
      <c r="C24">
        <v>151.5950894116479</v>
      </c>
      <c r="D24">
        <v>0.6103110970183399</v>
      </c>
      <c r="E24">
        <v>43.16547514635916</v>
      </c>
      <c r="F24">
        <v>167.003318316003</v>
      </c>
      <c r="G24">
        <v>19727.9076130696</v>
      </c>
      <c r="H24">
        <v>0.3660250824240907</v>
      </c>
      <c r="I24">
        <v>0.1495975365339864</v>
      </c>
      <c r="J24">
        <v>7.635905677652627</v>
      </c>
      <c r="K24">
        <v>2.880530074520686</v>
      </c>
      <c r="L24">
        <v>931.817464407835</v>
      </c>
      <c r="M24">
        <v>470.6652464881391</v>
      </c>
      <c r="N24">
        <v>5671.578953091766</v>
      </c>
    </row>
    <row r="25" spans="1:14">
      <c r="A25">
        <v>23</v>
      </c>
      <c r="B25">
        <v>2.584813561290734</v>
      </c>
      <c r="C25">
        <v>157.1912056200467</v>
      </c>
      <c r="D25">
        <v>0.6102990606720209</v>
      </c>
      <c r="E25">
        <v>43.74694799851115</v>
      </c>
      <c r="F25">
        <v>161.0578840736856</v>
      </c>
      <c r="G25">
        <v>19727.90761306959</v>
      </c>
      <c r="H25">
        <v>0.3661113518769168</v>
      </c>
      <c r="I25">
        <v>0.1498878136461394</v>
      </c>
      <c r="J25">
        <v>7.758834598602938</v>
      </c>
      <c r="K25">
        <v>2.880530074520686</v>
      </c>
      <c r="L25">
        <v>931.817464407835</v>
      </c>
      <c r="M25">
        <v>470.1673668239414</v>
      </c>
      <c r="N25">
        <v>5314.492504748278</v>
      </c>
    </row>
    <row r="26" spans="1:14">
      <c r="A26">
        <v>24</v>
      </c>
      <c r="B26">
        <v>2.605357471549992</v>
      </c>
      <c r="C26">
        <v>158.9516577151836</v>
      </c>
      <c r="D26">
        <v>0.6103103599301833</v>
      </c>
      <c r="E26">
        <v>43.95873038780652</v>
      </c>
      <c r="F26">
        <v>159.2741046936437</v>
      </c>
      <c r="G26">
        <v>19727.90761306959</v>
      </c>
      <c r="H26">
        <v>0.3661057520108898</v>
      </c>
      <c r="I26">
        <v>0.1499485462782573</v>
      </c>
      <c r="J26">
        <v>7.816171868674225</v>
      </c>
      <c r="K26">
        <v>2.880530074520686</v>
      </c>
      <c r="L26">
        <v>931.817464407835</v>
      </c>
      <c r="M26">
        <v>470.079121580098</v>
      </c>
      <c r="N26">
        <v>5321.191902981825</v>
      </c>
    </row>
    <row r="27" spans="1:14">
      <c r="A27">
        <v>25</v>
      </c>
      <c r="B27">
        <v>2.702115709842821</v>
      </c>
      <c r="C27">
        <v>163.7054341174555</v>
      </c>
      <c r="D27">
        <v>0.6102956035612026</v>
      </c>
      <c r="E27">
        <v>44.45072324593553</v>
      </c>
      <c r="F27">
        <v>154.6490078881071</v>
      </c>
      <c r="G27">
        <v>19727.90761306959</v>
      </c>
      <c r="H27">
        <v>0.3661829942174312</v>
      </c>
      <c r="I27">
        <v>0.1501393716211175</v>
      </c>
      <c r="J27">
        <v>7.913917494457295</v>
      </c>
      <c r="K27">
        <v>2.880530074520686</v>
      </c>
      <c r="L27">
        <v>931.817464407835</v>
      </c>
      <c r="M27">
        <v>469.7393683779018</v>
      </c>
      <c r="N27">
        <v>5040.590270259792</v>
      </c>
    </row>
    <row r="28" spans="1:14">
      <c r="A28">
        <v>26</v>
      </c>
      <c r="B28">
        <v>2.720428973503545</v>
      </c>
      <c r="C28">
        <v>165.4546031117387</v>
      </c>
      <c r="D28">
        <v>0.6103009390606029</v>
      </c>
      <c r="E28">
        <v>44.66317714504019</v>
      </c>
      <c r="F28">
        <v>153.0140745317238</v>
      </c>
      <c r="G28">
        <v>19727.90761306959</v>
      </c>
      <c r="H28">
        <v>0.366177493702288</v>
      </c>
      <c r="I28">
        <v>0.1501387684301594</v>
      </c>
      <c r="J28">
        <v>7.966674620771756</v>
      </c>
      <c r="K28">
        <v>2.880530074520686</v>
      </c>
      <c r="L28">
        <v>931.817464407835</v>
      </c>
      <c r="M28">
        <v>469.7439302062688</v>
      </c>
      <c r="N28">
        <v>5045.539054290623</v>
      </c>
    </row>
    <row r="29" spans="1:14">
      <c r="A29">
        <v>27</v>
      </c>
      <c r="B29">
        <v>2.805473358456226</v>
      </c>
      <c r="C29">
        <v>169.5502490762604</v>
      </c>
      <c r="D29">
        <v>0.6102868635363907</v>
      </c>
      <c r="E29">
        <v>45.08419836978243</v>
      </c>
      <c r="F29">
        <v>149.3178754386219</v>
      </c>
      <c r="G29">
        <v>19727.9076130696</v>
      </c>
      <c r="H29">
        <v>0.3662483854519903</v>
      </c>
      <c r="I29">
        <v>0.1502718652774383</v>
      </c>
      <c r="J29">
        <v>8.047150877401773</v>
      </c>
      <c r="K29">
        <v>2.880530074520686</v>
      </c>
      <c r="L29">
        <v>931.817464407835</v>
      </c>
      <c r="M29">
        <v>469.49611119783</v>
      </c>
      <c r="N29">
        <v>4817.207042354177</v>
      </c>
    </row>
    <row r="30" spans="1:14">
      <c r="A30">
        <v>28</v>
      </c>
      <c r="B30">
        <v>2.821935465882285</v>
      </c>
      <c r="C30">
        <v>171.2857294432237</v>
      </c>
      <c r="D30">
        <v>0.6102878917015836</v>
      </c>
      <c r="E30">
        <v>45.29687589727829</v>
      </c>
      <c r="F30">
        <v>147.8049750814074</v>
      </c>
      <c r="G30">
        <v>19727.9076130696</v>
      </c>
      <c r="H30">
        <v>0.3662429559710236</v>
      </c>
      <c r="I30">
        <v>0.1502201243528831</v>
      </c>
      <c r="J30">
        <v>8.095954145089168</v>
      </c>
      <c r="K30">
        <v>2.880530074520686</v>
      </c>
      <c r="L30">
        <v>931.817464407835</v>
      </c>
      <c r="M30">
        <v>469.5777205619251</v>
      </c>
      <c r="N30">
        <v>4820.910286628689</v>
      </c>
    </row>
    <row r="31" spans="1:14">
      <c r="A31">
        <v>29</v>
      </c>
      <c r="B31">
        <v>2.89741841801751</v>
      </c>
      <c r="C31">
        <v>174.793412765204</v>
      </c>
      <c r="D31">
        <v>0.6102757276448516</v>
      </c>
      <c r="E31">
        <v>45.65363218479756</v>
      </c>
      <c r="F31">
        <v>144.8388847820252</v>
      </c>
      <c r="G31">
        <v>19727.90761306959</v>
      </c>
      <c r="H31">
        <v>0.3663079567653045</v>
      </c>
      <c r="I31">
        <v>0.1503337388945097</v>
      </c>
      <c r="J31">
        <v>8.161615094708555</v>
      </c>
      <c r="K31">
        <v>2.880530074520686</v>
      </c>
      <c r="L31">
        <v>931.817464407835</v>
      </c>
      <c r="M31">
        <v>469.3633774114778</v>
      </c>
      <c r="N31">
        <v>4631.541088455978</v>
      </c>
    </row>
    <row r="32" spans="1:14">
      <c r="A32">
        <v>30</v>
      </c>
      <c r="B32">
        <v>2.912328459961965</v>
      </c>
      <c r="C32">
        <v>176.5134785874397</v>
      </c>
      <c r="D32">
        <v>0.6102737198865346</v>
      </c>
      <c r="E32">
        <v>45.86612619558777</v>
      </c>
      <c r="F32">
        <v>143.4274774637967</v>
      </c>
      <c r="G32">
        <v>19727.9076130696</v>
      </c>
      <c r="H32">
        <v>0.3663026013293166</v>
      </c>
      <c r="I32">
        <v>0.1502395065310097</v>
      </c>
      <c r="J32">
        <v>8.207070592348995</v>
      </c>
      <c r="K32">
        <v>2.880530074520686</v>
      </c>
      <c r="L32">
        <v>931.817464407835</v>
      </c>
      <c r="M32">
        <v>469.5089214689821</v>
      </c>
      <c r="N32">
        <v>4634.321068868679</v>
      </c>
    </row>
    <row r="33" spans="1:14">
      <c r="A33">
        <v>31</v>
      </c>
      <c r="B33">
        <v>2.980259508060214</v>
      </c>
      <c r="C33">
        <v>179.5181839377242</v>
      </c>
      <c r="D33">
        <v>0.6102642587365268</v>
      </c>
      <c r="E33">
        <v>46.16701406467927</v>
      </c>
      <c r="F33">
        <v>141.0268442830222</v>
      </c>
      <c r="G33">
        <v>19727.90761306959</v>
      </c>
      <c r="H33">
        <v>0.366362741209847</v>
      </c>
      <c r="I33">
        <v>0.1503566453640063</v>
      </c>
      <c r="J33">
        <v>8.26114869650473</v>
      </c>
      <c r="K33">
        <v>2.880530074520686</v>
      </c>
      <c r="L33">
        <v>931.817464407835</v>
      </c>
      <c r="M33">
        <v>469.2925541764133</v>
      </c>
      <c r="N33">
        <v>4474.025789672904</v>
      </c>
    </row>
    <row r="34" spans="1:14">
      <c r="A34">
        <v>32</v>
      </c>
      <c r="B34">
        <v>2.985345379637484</v>
      </c>
      <c r="C34">
        <v>179.5202229855446</v>
      </c>
      <c r="D34">
        <v>0.6102629761651795</v>
      </c>
      <c r="E34">
        <v>46.15721001877888</v>
      </c>
      <c r="F34">
        <v>141.0252424552466</v>
      </c>
      <c r="G34">
        <v>19727.90761306959</v>
      </c>
      <c r="H34">
        <v>0.366362741209847</v>
      </c>
      <c r="I34">
        <v>0.1506077334615689</v>
      </c>
      <c r="J34">
        <v>8.268244366095804</v>
      </c>
      <c r="K34">
        <v>2.880530074520686</v>
      </c>
      <c r="L34">
        <v>931.817464407835</v>
      </c>
      <c r="M34">
        <v>468.9151909776277</v>
      </c>
      <c r="N34">
        <v>4476.434847804745</v>
      </c>
    </row>
    <row r="35" spans="1:14">
      <c r="A35">
        <v>33</v>
      </c>
      <c r="B35">
        <v>2.995919175477315</v>
      </c>
      <c r="C35">
        <v>176.0061620034508</v>
      </c>
      <c r="D35">
        <v>0.6102753062091465</v>
      </c>
      <c r="E35">
        <v>45.64269181157042</v>
      </c>
      <c r="F35">
        <v>143.8408899096385</v>
      </c>
      <c r="G35">
        <v>19727.9076130696</v>
      </c>
      <c r="H35">
        <v>0.3664009258691771</v>
      </c>
      <c r="I35">
        <v>0.1523036028821291</v>
      </c>
      <c r="J35">
        <v>8.204184287066077</v>
      </c>
      <c r="K35">
        <v>2.880530074520686</v>
      </c>
      <c r="L35">
        <v>931.817464407835</v>
      </c>
      <c r="M35">
        <v>466.3737124663278</v>
      </c>
      <c r="N35">
        <v>4427.191705689743</v>
      </c>
    </row>
    <row r="36" spans="1:14">
      <c r="A36">
        <v>34</v>
      </c>
      <c r="B36">
        <v>2.985356072970673</v>
      </c>
      <c r="C36">
        <v>179.5221149493236</v>
      </c>
      <c r="D36">
        <v>0.610263715723126</v>
      </c>
      <c r="E36">
        <v>46.15741885431248</v>
      </c>
      <c r="F36">
        <v>141.023756205763</v>
      </c>
      <c r="G36">
        <v>19727.90761306959</v>
      </c>
      <c r="H36">
        <v>0.366362741209847</v>
      </c>
      <c r="I36">
        <v>0.150608125009768</v>
      </c>
      <c r="J36">
        <v>8.268297471982939</v>
      </c>
      <c r="K36">
        <v>2.880530074520686</v>
      </c>
      <c r="L36">
        <v>931.817464407835</v>
      </c>
      <c r="M36">
        <v>468.9146034979138</v>
      </c>
      <c r="N36">
        <v>4476.489296672854</v>
      </c>
    </row>
    <row r="37" spans="1:14">
      <c r="A37">
        <v>35</v>
      </c>
      <c r="B37">
        <v>2.995833569292867</v>
      </c>
      <c r="C37">
        <v>176.0008979376611</v>
      </c>
      <c r="D37">
        <v>0.6102826353547587</v>
      </c>
      <c r="E37">
        <v>45.64183623422476</v>
      </c>
      <c r="F37">
        <v>143.8451920917104</v>
      </c>
      <c r="G37">
        <v>19727.90761306959</v>
      </c>
      <c r="H37">
        <v>0.3664007887971502</v>
      </c>
      <c r="I37">
        <v>0.1523127844086882</v>
      </c>
      <c r="J37">
        <v>8.20432072353775</v>
      </c>
      <c r="K37">
        <v>2.880530074520686</v>
      </c>
      <c r="L37">
        <v>931.817464407835</v>
      </c>
      <c r="M37">
        <v>466.36033321597</v>
      </c>
      <c r="N37">
        <v>4427.266869652652</v>
      </c>
    </row>
    <row r="38" spans="1:14">
      <c r="A38">
        <v>36</v>
      </c>
      <c r="B38">
        <v>3.019878478492096</v>
      </c>
      <c r="C38">
        <v>179.0393064883263</v>
      </c>
      <c r="D38">
        <v>0.61027234061446</v>
      </c>
      <c r="E38">
        <v>46.02889951118173</v>
      </c>
      <c r="F38">
        <v>141.4040495839782</v>
      </c>
      <c r="G38">
        <v>19727.90761306959</v>
      </c>
      <c r="H38">
        <v>0.366473287134655</v>
      </c>
      <c r="I38">
        <v>0.1500317809493766</v>
      </c>
      <c r="J38">
        <v>8.188717912670086</v>
      </c>
      <c r="K38">
        <v>2.880530074520686</v>
      </c>
      <c r="L38">
        <v>931.817464407835</v>
      </c>
      <c r="M38">
        <v>469.7093878535862</v>
      </c>
      <c r="N38">
        <v>4236.942165525856</v>
      </c>
    </row>
    <row r="39" spans="1:14">
      <c r="A39">
        <v>37</v>
      </c>
      <c r="B39">
        <v>3.295748098378731</v>
      </c>
      <c r="C39">
        <v>191.8305926998861</v>
      </c>
      <c r="D39">
        <v>0.6102756082981307</v>
      </c>
      <c r="E39">
        <v>47.35269087852802</v>
      </c>
      <c r="F39">
        <v>131.9752111268507</v>
      </c>
      <c r="G39">
        <v>19727.90761306959</v>
      </c>
      <c r="H39">
        <v>0.366700325875882</v>
      </c>
      <c r="I39">
        <v>0.1500789277719184</v>
      </c>
      <c r="J39">
        <v>8.428059767831853</v>
      </c>
      <c r="K39">
        <v>2.880530074520686</v>
      </c>
      <c r="L39">
        <v>931.817464407835</v>
      </c>
      <c r="M39">
        <v>469.4877567605997</v>
      </c>
      <c r="N39">
        <v>3779.990681833032</v>
      </c>
    </row>
    <row r="40" spans="1:14">
      <c r="A40">
        <v>38</v>
      </c>
      <c r="B40">
        <v>3.524642719609369</v>
      </c>
      <c r="C40">
        <v>200.6738627988671</v>
      </c>
      <c r="D40">
        <v>0.610265978799827</v>
      </c>
      <c r="E40">
        <v>48.22449240080003</v>
      </c>
      <c r="F40">
        <v>126.1593444161244</v>
      </c>
      <c r="G40">
        <v>19727.9076130696</v>
      </c>
      <c r="H40">
        <v>0.3668869781635384</v>
      </c>
      <c r="I40">
        <v>0.1505236567640682</v>
      </c>
      <c r="J40">
        <v>8.597003082216787</v>
      </c>
      <c r="K40">
        <v>2.880530074520686</v>
      </c>
      <c r="L40">
        <v>931.817464407835</v>
      </c>
      <c r="M40">
        <v>468.6942753408497</v>
      </c>
      <c r="N40">
        <v>3490.663932332257</v>
      </c>
    </row>
    <row r="41" spans="1:14">
      <c r="A41">
        <v>39</v>
      </c>
      <c r="B41">
        <v>3.74944735452641</v>
      </c>
      <c r="C41">
        <v>209.0443147123077</v>
      </c>
      <c r="D41">
        <v>0.6102626017618358</v>
      </c>
      <c r="E41">
        <v>49.05116717575082</v>
      </c>
      <c r="F41">
        <v>121.1077326211819</v>
      </c>
      <c r="G41">
        <v>19727.9076130696</v>
      </c>
      <c r="H41">
        <v>0.3670709576947877</v>
      </c>
      <c r="I41">
        <v>0.1507423974572034</v>
      </c>
      <c r="J41">
        <v>8.750999016518248</v>
      </c>
      <c r="K41">
        <v>2.880530074520686</v>
      </c>
      <c r="L41">
        <v>931.817464407835</v>
      </c>
      <c r="M41">
        <v>468.2445944130554</v>
      </c>
      <c r="N41">
        <v>3252.432159405564</v>
      </c>
    </row>
    <row r="42" spans="1:14">
      <c r="A42">
        <v>40</v>
      </c>
      <c r="B42">
        <v>3.90878782588968</v>
      </c>
      <c r="C42">
        <v>221.2541820999973</v>
      </c>
      <c r="D42">
        <v>0.6102599550201048</v>
      </c>
      <c r="E42">
        <v>50.44936156365044</v>
      </c>
      <c r="F42">
        <v>114.4244268373388</v>
      </c>
      <c r="G42">
        <v>19727.9076130696</v>
      </c>
      <c r="H42">
        <v>0.3671202155213596</v>
      </c>
      <c r="I42">
        <v>0.1509123788943014</v>
      </c>
      <c r="J42">
        <v>9.006536823169377</v>
      </c>
      <c r="K42">
        <v>2.880530074520686</v>
      </c>
      <c r="L42">
        <v>931.817464407835</v>
      </c>
      <c r="M42">
        <v>467.9577619200458</v>
      </c>
      <c r="N42">
        <v>3154.855213723518</v>
      </c>
    </row>
    <row r="43" spans="1:14">
      <c r="A43">
        <v>41</v>
      </c>
      <c r="B43">
        <v>3.985601167000928</v>
      </c>
      <c r="C43">
        <v>225.9182884681461</v>
      </c>
      <c r="D43">
        <v>0.6102866745374416</v>
      </c>
      <c r="E43">
        <v>50.96334490379731</v>
      </c>
      <c r="F43">
        <v>112.0621227427809</v>
      </c>
      <c r="G43">
        <v>19727.90761306959</v>
      </c>
      <c r="H43">
        <v>0.3671535697484799</v>
      </c>
      <c r="I43">
        <v>0.1511332798513195</v>
      </c>
      <c r="J43">
        <v>9.102531286410695</v>
      </c>
      <c r="K43">
        <v>2.880530074520686</v>
      </c>
      <c r="L43">
        <v>931.817464407835</v>
      </c>
      <c r="M43">
        <v>467.606115430536</v>
      </c>
      <c r="N43">
        <v>3105.592200293329</v>
      </c>
    </row>
    <row r="44" spans="1:14">
      <c r="A44">
        <v>42</v>
      </c>
      <c r="B44">
        <v>3.989918354555891</v>
      </c>
      <c r="C44">
        <v>227.103182642933</v>
      </c>
      <c r="D44">
        <v>0.61029415936353</v>
      </c>
      <c r="E44">
        <v>51.11113584032474</v>
      </c>
      <c r="F44">
        <v>111.4774468482957</v>
      </c>
      <c r="G44">
        <v>19727.90761306959</v>
      </c>
      <c r="H44">
        <v>0.3671420569435272</v>
      </c>
      <c r="I44">
        <v>0.1511835152810319</v>
      </c>
      <c r="J44">
        <v>9.130033401319201</v>
      </c>
      <c r="K44">
        <v>2.880530074520686</v>
      </c>
      <c r="L44">
        <v>931.817464407835</v>
      </c>
      <c r="M44">
        <v>467.5388918137353</v>
      </c>
      <c r="N44">
        <v>3111.655457033236</v>
      </c>
    </row>
    <row r="45" spans="1:14">
      <c r="A45">
        <v>43</v>
      </c>
      <c r="B45">
        <v>4.174659424894934</v>
      </c>
      <c r="C45">
        <v>232.4721668013663</v>
      </c>
      <c r="D45">
        <v>0.6102864290242445</v>
      </c>
      <c r="E45">
        <v>51.59194046192033</v>
      </c>
      <c r="F45">
        <v>108.9028562881171</v>
      </c>
      <c r="G45">
        <v>19727.9076130696</v>
      </c>
      <c r="H45">
        <v>0.3673157172758093</v>
      </c>
      <c r="I45">
        <v>0.1513391180164782</v>
      </c>
      <c r="J45">
        <v>9.211648608540152</v>
      </c>
      <c r="K45">
        <v>2.880530074520686</v>
      </c>
      <c r="L45">
        <v>931.817464407835</v>
      </c>
      <c r="M45">
        <v>467.1928226359963</v>
      </c>
      <c r="N45">
        <v>2942.750783962982</v>
      </c>
    </row>
    <row r="46" spans="1:14">
      <c r="A46">
        <v>44</v>
      </c>
      <c r="B46">
        <v>4.329611774207179</v>
      </c>
      <c r="C46">
        <v>238.1439556665821</v>
      </c>
      <c r="D46">
        <v>0.6102949041692144</v>
      </c>
      <c r="E46">
        <v>52.15440149819479</v>
      </c>
      <c r="F46">
        <v>106.3091561626773</v>
      </c>
      <c r="G46">
        <v>19727.90761306959</v>
      </c>
      <c r="H46">
        <v>0.3674483863749674</v>
      </c>
      <c r="I46">
        <v>0.1512676352071075</v>
      </c>
      <c r="J46">
        <v>9.301649299812702</v>
      </c>
      <c r="K46">
        <v>2.880530074520686</v>
      </c>
      <c r="L46">
        <v>931.817464407835</v>
      </c>
      <c r="M46">
        <v>467.2116038803725</v>
      </c>
      <c r="N46">
        <v>2821.469478008279</v>
      </c>
    </row>
    <row r="47" spans="1:14">
      <c r="A47">
        <v>45</v>
      </c>
      <c r="B47">
        <v>4.449600235446364</v>
      </c>
      <c r="C47">
        <v>238.5877098297881</v>
      </c>
      <c r="D47">
        <v>0.610308872112725</v>
      </c>
      <c r="E47">
        <v>52.08386376125009</v>
      </c>
      <c r="F47">
        <v>106.1114295879607</v>
      </c>
      <c r="G47">
        <v>19727.90761306958</v>
      </c>
      <c r="H47">
        <v>0.3675659203843935</v>
      </c>
      <c r="I47">
        <v>0.1517372585049427</v>
      </c>
      <c r="J47">
        <v>9.31164868726631</v>
      </c>
      <c r="K47">
        <v>2.880530074520686</v>
      </c>
      <c r="L47">
        <v>931.817464407835</v>
      </c>
      <c r="M47">
        <v>466.4378200237714</v>
      </c>
      <c r="N47">
        <v>2743.422420111051</v>
      </c>
    </row>
    <row r="48" spans="1:14">
      <c r="A48">
        <v>46</v>
      </c>
      <c r="B48">
        <v>4.459172167849054</v>
      </c>
      <c r="C48">
        <v>237.4170611868151</v>
      </c>
      <c r="D48">
        <v>0.6103040629246644</v>
      </c>
      <c r="E48">
        <v>51.92519806804613</v>
      </c>
      <c r="F48">
        <v>106.6346405165693</v>
      </c>
      <c r="G48">
        <v>19727.9076130696</v>
      </c>
      <c r="H48">
        <v>0.367580256468754</v>
      </c>
      <c r="I48">
        <v>0.1519014237525281</v>
      </c>
      <c r="J48">
        <v>9.293288952408053</v>
      </c>
      <c r="K48">
        <v>2.880530074520686</v>
      </c>
      <c r="L48">
        <v>931.817464407835</v>
      </c>
      <c r="M48">
        <v>466.1859771822859</v>
      </c>
      <c r="N48">
        <v>2740.415429022369</v>
      </c>
    </row>
    <row r="49" spans="1:14">
      <c r="A49">
        <v>47</v>
      </c>
      <c r="B49">
        <v>4.580784880891774</v>
      </c>
      <c r="C49">
        <v>242.8948974337863</v>
      </c>
      <c r="D49">
        <v>0.6103154617574663</v>
      </c>
      <c r="E49">
        <v>52.50606048952883</v>
      </c>
      <c r="F49">
        <v>104.2297851442425</v>
      </c>
      <c r="G49">
        <v>19727.90761306959</v>
      </c>
      <c r="H49">
        <v>0.3676793820412834</v>
      </c>
      <c r="I49">
        <v>0.1515566485157843</v>
      </c>
      <c r="J49">
        <v>9.377924088991263</v>
      </c>
      <c r="K49">
        <v>2.880530074520686</v>
      </c>
      <c r="L49">
        <v>931.817464407835</v>
      </c>
      <c r="M49">
        <v>466.6303831739864</v>
      </c>
      <c r="N49">
        <v>2656.373137961161</v>
      </c>
    </row>
    <row r="50" spans="1:14">
      <c r="A50">
        <v>48</v>
      </c>
      <c r="B50">
        <v>4.592497890404922</v>
      </c>
      <c r="C50">
        <v>243.4541797431081</v>
      </c>
      <c r="D50">
        <v>0.6103182149858227</v>
      </c>
      <c r="E50">
        <v>52.56427699392609</v>
      </c>
      <c r="F50">
        <v>103.9903401899718</v>
      </c>
      <c r="G50">
        <v>19727.90761306959</v>
      </c>
      <c r="H50">
        <v>0.3676839599328141</v>
      </c>
      <c r="I50">
        <v>0.1516394209633388</v>
      </c>
      <c r="J50">
        <v>9.390337790470406</v>
      </c>
      <c r="K50">
        <v>2.880530074520686</v>
      </c>
      <c r="L50">
        <v>931.817464407835</v>
      </c>
      <c r="M50">
        <v>466.5047941932164</v>
      </c>
      <c r="N50">
        <v>2652.1194176347</v>
      </c>
    </row>
    <row r="51" spans="1:14">
      <c r="A51">
        <v>49</v>
      </c>
      <c r="B51">
        <v>4.721385141348942</v>
      </c>
      <c r="C51">
        <v>243.2860696817705</v>
      </c>
      <c r="D51">
        <v>0.6103247189072196</v>
      </c>
      <c r="E51">
        <v>52.42683993578014</v>
      </c>
      <c r="F51">
        <v>104.0621972531022</v>
      </c>
      <c r="G51">
        <v>19727.90761306959</v>
      </c>
      <c r="H51">
        <v>0.3678115479190485</v>
      </c>
      <c r="I51">
        <v>0.1518223690612021</v>
      </c>
      <c r="J51">
        <v>9.38694212229132</v>
      </c>
      <c r="K51">
        <v>2.880530074520686</v>
      </c>
      <c r="L51">
        <v>931.817464407835</v>
      </c>
      <c r="M51">
        <v>466.1503764083999</v>
      </c>
      <c r="N51">
        <v>2583.252069336718</v>
      </c>
    </row>
    <row r="52" spans="1:14">
      <c r="A52">
        <v>50</v>
      </c>
      <c r="B52">
        <v>4.716163165156276</v>
      </c>
      <c r="C52">
        <v>244.3726415161268</v>
      </c>
      <c r="D52">
        <v>0.6103244541836129</v>
      </c>
      <c r="E52">
        <v>52.5638240372944</v>
      </c>
      <c r="F52">
        <v>103.5994979433311</v>
      </c>
      <c r="G52">
        <v>19727.90761306959</v>
      </c>
      <c r="H52">
        <v>0.3677963768430597</v>
      </c>
      <c r="I52">
        <v>0.1519138346417447</v>
      </c>
      <c r="J52">
        <v>9.40947607446015</v>
      </c>
      <c r="K52">
        <v>2.880530074520686</v>
      </c>
      <c r="L52">
        <v>931.817464407835</v>
      </c>
      <c r="M52">
        <v>466.025390863146</v>
      </c>
      <c r="N52">
        <v>2587.972397905351</v>
      </c>
    </row>
    <row r="53" spans="1:14">
      <c r="A53">
        <v>51</v>
      </c>
      <c r="B53">
        <v>4.821256394672449</v>
      </c>
      <c r="C53">
        <v>247.7586479139111</v>
      </c>
      <c r="D53">
        <v>0.6103326275303835</v>
      </c>
      <c r="E53">
        <v>52.89904820367617</v>
      </c>
      <c r="F53">
        <v>102.1836500373268</v>
      </c>
      <c r="G53">
        <v>19727.90761306959</v>
      </c>
      <c r="H53">
        <v>0.3678861808724804</v>
      </c>
      <c r="I53">
        <v>0.1516913460462546</v>
      </c>
      <c r="J53">
        <v>9.461166198716525</v>
      </c>
      <c r="K53">
        <v>2.880530074520686</v>
      </c>
      <c r="L53">
        <v>931.817464407835</v>
      </c>
      <c r="M53">
        <v>466.2949067232188</v>
      </c>
      <c r="N53">
        <v>2527.354377403584</v>
      </c>
    </row>
    <row r="54" spans="1:14">
      <c r="A54">
        <v>52</v>
      </c>
      <c r="B54">
        <v>4.821284591875084</v>
      </c>
      <c r="C54">
        <v>247.5632679047685</v>
      </c>
      <c r="D54">
        <v>0.6103340379137779</v>
      </c>
      <c r="E54">
        <v>52.86485300135156</v>
      </c>
      <c r="F54">
        <v>102.2642946444509</v>
      </c>
      <c r="G54">
        <v>19727.90761306959</v>
      </c>
      <c r="H54">
        <v>0.3678823270909681</v>
      </c>
      <c r="I54">
        <v>0.1519813177842946</v>
      </c>
      <c r="J54">
        <v>9.464703939546874</v>
      </c>
      <c r="K54">
        <v>2.880530074520686</v>
      </c>
      <c r="L54">
        <v>931.817464407835</v>
      </c>
      <c r="M54">
        <v>465.8693778634837</v>
      </c>
      <c r="N54">
        <v>2532.063008419384</v>
      </c>
    </row>
    <row r="55" spans="1:14">
      <c r="A55">
        <v>53</v>
      </c>
      <c r="B55">
        <v>4.896402905806473</v>
      </c>
      <c r="C55">
        <v>251.0087443244022</v>
      </c>
      <c r="D55">
        <v>0.6103384294302191</v>
      </c>
      <c r="E55">
        <v>53.24176978164141</v>
      </c>
      <c r="F55">
        <v>100.860561811492</v>
      </c>
      <c r="G55">
        <v>19727.90761306959</v>
      </c>
      <c r="H55">
        <v>0.3679455512572992</v>
      </c>
      <c r="I55">
        <v>0.1515197332211915</v>
      </c>
      <c r="J55">
        <v>9.512305114856334</v>
      </c>
      <c r="K55">
        <v>2.880530074520686</v>
      </c>
      <c r="L55">
        <v>931.817464407835</v>
      </c>
      <c r="M55">
        <v>466.5099794856757</v>
      </c>
      <c r="N55">
        <v>2485.518199741347</v>
      </c>
    </row>
    <row r="56" spans="1:14">
      <c r="A56">
        <v>54</v>
      </c>
      <c r="B56">
        <v>4.896515297979249</v>
      </c>
      <c r="C56">
        <v>250.8163875720564</v>
      </c>
      <c r="D56">
        <v>0.610338742098076</v>
      </c>
      <c r="E56">
        <v>53.20953301000089</v>
      </c>
      <c r="F56">
        <v>100.9379140542926</v>
      </c>
      <c r="G56">
        <v>19727.90761306959</v>
      </c>
      <c r="H56">
        <v>0.3679404047623539</v>
      </c>
      <c r="I56">
        <v>0.1517957911647222</v>
      </c>
      <c r="J56">
        <v>9.516028906917853</v>
      </c>
      <c r="K56">
        <v>2.880530074520686</v>
      </c>
      <c r="L56">
        <v>931.817464407835</v>
      </c>
      <c r="M56">
        <v>466.1048793639843</v>
      </c>
      <c r="N56">
        <v>2490.563130202524</v>
      </c>
    </row>
    <row r="57" spans="1:14">
      <c r="A57">
        <v>55</v>
      </c>
      <c r="B57">
        <v>5.160818194970144</v>
      </c>
      <c r="C57">
        <v>265.0948414103662</v>
      </c>
      <c r="D57">
        <v>0.6103279682069261</v>
      </c>
      <c r="E57">
        <v>54.76236679428953</v>
      </c>
      <c r="F57">
        <v>95.50122830555533</v>
      </c>
      <c r="G57">
        <v>19727.9076130696</v>
      </c>
      <c r="H57">
        <v>0.3681126336272609</v>
      </c>
      <c r="I57">
        <v>0.1516074742691322</v>
      </c>
      <c r="J57">
        <v>9.751418502403826</v>
      </c>
      <c r="K57">
        <v>2.880530074520686</v>
      </c>
      <c r="L57">
        <v>931.817464407835</v>
      </c>
      <c r="M57">
        <v>466.2701929548938</v>
      </c>
      <c r="N57">
        <v>2364.86184689786</v>
      </c>
    </row>
    <row r="58" spans="1:14">
      <c r="A58">
        <v>56</v>
      </c>
      <c r="B58">
        <v>5.374432652523436</v>
      </c>
      <c r="C58">
        <v>275.8745069542987</v>
      </c>
      <c r="D58">
        <v>0.6103315138064136</v>
      </c>
      <c r="E58">
        <v>55.91250385137729</v>
      </c>
      <c r="F58">
        <v>91.76956309468042</v>
      </c>
      <c r="G58">
        <v>19727.9076130696</v>
      </c>
      <c r="H58">
        <v>0.3682452409433654</v>
      </c>
      <c r="I58">
        <v>0.1518388958469309</v>
      </c>
      <c r="J58">
        <v>9.930598551406092</v>
      </c>
      <c r="K58">
        <v>2.880530074520686</v>
      </c>
      <c r="L58">
        <v>931.817464407835</v>
      </c>
      <c r="M58">
        <v>465.8409840604138</v>
      </c>
      <c r="N58">
        <v>2279.874509098585</v>
      </c>
    </row>
    <row r="59" spans="1:14">
      <c r="A59">
        <v>57</v>
      </c>
      <c r="B59">
        <v>5.604325378059823</v>
      </c>
      <c r="C59">
        <v>288.2411144953334</v>
      </c>
      <c r="D59">
        <v>0.6103323753728624</v>
      </c>
      <c r="E59">
        <v>57.24131042866539</v>
      </c>
      <c r="F59">
        <v>87.83231017019345</v>
      </c>
      <c r="G59">
        <v>19727.90761306959</v>
      </c>
      <c r="H59">
        <v>0.3683807018885946</v>
      </c>
      <c r="I59">
        <v>0.1521666660378383</v>
      </c>
      <c r="J59">
        <v>10.12875312878091</v>
      </c>
      <c r="K59">
        <v>2.880530074520686</v>
      </c>
      <c r="L59">
        <v>931.817464407835</v>
      </c>
      <c r="M59">
        <v>465.2693026738266</v>
      </c>
      <c r="N59">
        <v>2196.689823708518</v>
      </c>
    </row>
    <row r="60" spans="1:14">
      <c r="A60">
        <v>58</v>
      </c>
      <c r="B60">
        <v>5.906170595033461</v>
      </c>
      <c r="C60">
        <v>296.9890831800373</v>
      </c>
      <c r="D60">
        <v>0.6103343170256561</v>
      </c>
      <c r="E60">
        <v>58.07387565708464</v>
      </c>
      <c r="F60">
        <v>85.24516356316393</v>
      </c>
      <c r="G60">
        <v>19727.90761306959</v>
      </c>
      <c r="H60">
        <v>0.3686162405802249</v>
      </c>
      <c r="I60">
        <v>0.1521832896321519</v>
      </c>
      <c r="J60">
        <v>10.26579681847857</v>
      </c>
      <c r="K60">
        <v>2.880530074520686</v>
      </c>
      <c r="L60">
        <v>931.817464407835</v>
      </c>
      <c r="M60">
        <v>465.0904864553392</v>
      </c>
      <c r="N60">
        <v>2093.884928464227</v>
      </c>
    </row>
    <row r="61" spans="1:14">
      <c r="A61">
        <v>59</v>
      </c>
      <c r="B61">
        <v>6.028732474780438</v>
      </c>
      <c r="C61">
        <v>300.9045648701539</v>
      </c>
      <c r="D61">
        <v>0.6103148886245618</v>
      </c>
      <c r="E61">
        <v>58.45993091508513</v>
      </c>
      <c r="F61">
        <v>84.13592190959643</v>
      </c>
      <c r="G61">
        <v>19727.90761306959</v>
      </c>
      <c r="H61">
        <v>0.3687105251456286</v>
      </c>
      <c r="I61">
        <v>0.1521228311329036</v>
      </c>
      <c r="J61">
        <v>10.32436715496072</v>
      </c>
      <c r="K61">
        <v>2.880530074520686</v>
      </c>
      <c r="L61">
        <v>931.817464407835</v>
      </c>
      <c r="M61">
        <v>465.1176214080135</v>
      </c>
      <c r="N61">
        <v>2055.772139133</v>
      </c>
    </row>
    <row r="62" spans="1:14">
      <c r="A62">
        <v>60</v>
      </c>
      <c r="B62">
        <v>6.018915527814365</v>
      </c>
      <c r="C62">
        <v>301.7775675030768</v>
      </c>
      <c r="D62">
        <v>0.6103207493129328</v>
      </c>
      <c r="E62">
        <v>58.57020608060752</v>
      </c>
      <c r="F62">
        <v>83.89252780327433</v>
      </c>
      <c r="G62">
        <v>19727.90761306959</v>
      </c>
      <c r="H62">
        <v>0.3686892181704381</v>
      </c>
      <c r="I62">
        <v>0.1523107743846243</v>
      </c>
      <c r="J62">
        <v>10.33991638187674</v>
      </c>
      <c r="K62">
        <v>2.880530074520686</v>
      </c>
      <c r="L62">
        <v>931.817464407835</v>
      </c>
      <c r="M62">
        <v>464.8555109499056</v>
      </c>
      <c r="N62">
        <v>2060.883119474199</v>
      </c>
    </row>
    <row r="63" spans="1:14">
      <c r="A63">
        <v>61</v>
      </c>
      <c r="B63">
        <v>6.186517518083831</v>
      </c>
      <c r="C63">
        <v>313.1766664170279</v>
      </c>
      <c r="D63">
        <v>0.6103246159425267</v>
      </c>
      <c r="E63">
        <v>59.82587590777016</v>
      </c>
      <c r="F63">
        <v>80.83898223261707</v>
      </c>
      <c r="G63">
        <v>19727.90761306959</v>
      </c>
      <c r="H63">
        <v>0.3687742482397441</v>
      </c>
      <c r="I63">
        <v>0.1526214594838984</v>
      </c>
      <c r="J63">
        <v>10.50499018477624</v>
      </c>
      <c r="K63">
        <v>2.880530074520686</v>
      </c>
      <c r="L63">
        <v>931.817464407835</v>
      </c>
      <c r="M63">
        <v>464.3449882425468</v>
      </c>
      <c r="N63">
        <v>2010.256588192832</v>
      </c>
    </row>
    <row r="64" spans="1:14">
      <c r="A64">
        <v>62</v>
      </c>
      <c r="B64">
        <v>6.358167589432504</v>
      </c>
      <c r="C64">
        <v>323.5173174132011</v>
      </c>
      <c r="D64">
        <v>0.6103188058686528</v>
      </c>
      <c r="E64">
        <v>60.94903650239961</v>
      </c>
      <c r="F64">
        <v>78.25510910694551</v>
      </c>
      <c r="G64">
        <v>19727.9076130696</v>
      </c>
      <c r="H64">
        <v>0.3688699993359661</v>
      </c>
      <c r="I64">
        <v>0.1528839130858709</v>
      </c>
      <c r="J64">
        <v>10.64967041324985</v>
      </c>
      <c r="K64">
        <v>2.880530074520686</v>
      </c>
      <c r="L64">
        <v>931.817464407835</v>
      </c>
      <c r="M64">
        <v>463.8995319816721</v>
      </c>
      <c r="N64">
        <v>1961.867193573752</v>
      </c>
    </row>
    <row r="65" spans="1:14">
      <c r="A65">
        <v>63</v>
      </c>
      <c r="B65">
        <v>6.492501049026624</v>
      </c>
      <c r="C65">
        <v>327.2791551534271</v>
      </c>
      <c r="D65">
        <v>0.6103267023721627</v>
      </c>
      <c r="E65">
        <v>61.28640617214998</v>
      </c>
      <c r="F65">
        <v>77.35562309273233</v>
      </c>
      <c r="G65">
        <v>19727.90761306959</v>
      </c>
      <c r="H65">
        <v>0.3689541466504235</v>
      </c>
      <c r="I65">
        <v>0.1534349845302017</v>
      </c>
      <c r="J65">
        <v>10.71691602834139</v>
      </c>
      <c r="K65">
        <v>2.880530074520686</v>
      </c>
      <c r="L65">
        <v>931.817464407835</v>
      </c>
      <c r="M65">
        <v>463.0449886465968</v>
      </c>
      <c r="N65">
        <v>1933.766967660236</v>
      </c>
    </row>
    <row r="66" spans="1:14">
      <c r="A66">
        <v>64</v>
      </c>
      <c r="B66">
        <v>6.443085739048577</v>
      </c>
      <c r="C66">
        <v>327.9230253694568</v>
      </c>
      <c r="D66">
        <v>0.6103253790519783</v>
      </c>
      <c r="E66">
        <v>61.40444678586184</v>
      </c>
      <c r="F66">
        <v>77.2037368941474</v>
      </c>
      <c r="G66">
        <v>19727.90761306958</v>
      </c>
      <c r="H66">
        <v>0.3689018206165706</v>
      </c>
      <c r="I66">
        <v>0.1534705010994199</v>
      </c>
      <c r="J66">
        <v>10.7217119744406</v>
      </c>
      <c r="K66">
        <v>2.880530074520686</v>
      </c>
      <c r="L66">
        <v>931.817464407835</v>
      </c>
      <c r="M66">
        <v>463.0278746042059</v>
      </c>
      <c r="N66">
        <v>1946.620895749934</v>
      </c>
    </row>
    <row r="67" spans="1:14">
      <c r="A67">
        <v>65</v>
      </c>
      <c r="B67">
        <v>6.545568156965931</v>
      </c>
      <c r="C67">
        <v>331.4696807481122</v>
      </c>
      <c r="D67">
        <v>0.6103146369458639</v>
      </c>
      <c r="E67">
        <v>61.7595106736737</v>
      </c>
      <c r="F67">
        <v>76.37767326114806</v>
      </c>
      <c r="G67">
        <v>19727.90761306959</v>
      </c>
      <c r="H67">
        <v>0.3689789431459332</v>
      </c>
      <c r="I67">
        <v>0.1534341819628706</v>
      </c>
      <c r="J67">
        <v>10.76977236093538</v>
      </c>
      <c r="K67">
        <v>2.880530074520686</v>
      </c>
      <c r="L67">
        <v>931.817464407835</v>
      </c>
      <c r="M67">
        <v>463.029937068376</v>
      </c>
      <c r="N67">
        <v>1919.022459193074</v>
      </c>
    </row>
    <row r="68" spans="1:14">
      <c r="A68">
        <v>66</v>
      </c>
      <c r="B68">
        <v>6.550904812360155</v>
      </c>
      <c r="C68">
        <v>331.7594819622752</v>
      </c>
      <c r="D68">
        <v>0.610316350867202</v>
      </c>
      <c r="E68">
        <v>61.78650930869293</v>
      </c>
      <c r="F68">
        <v>76.31095522097297</v>
      </c>
      <c r="G68">
        <v>19727.9076130696</v>
      </c>
      <c r="H68">
        <v>0.3689765092632994</v>
      </c>
      <c r="I68">
        <v>0.153577534780626</v>
      </c>
      <c r="J68">
        <v>10.77683144461744</v>
      </c>
      <c r="K68">
        <v>2.880530074520686</v>
      </c>
      <c r="L68">
        <v>931.817464407835</v>
      </c>
      <c r="M68">
        <v>462.8244856168874</v>
      </c>
      <c r="N68">
        <v>1919.776929970182</v>
      </c>
    </row>
    <row r="69" spans="1:14">
      <c r="A69">
        <v>67</v>
      </c>
      <c r="B69">
        <v>6.666069587421294</v>
      </c>
      <c r="C69">
        <v>339.884643231698</v>
      </c>
      <c r="D69">
        <v>0.6103091755767353</v>
      </c>
      <c r="E69">
        <v>62.68911489328435</v>
      </c>
      <c r="F69">
        <v>74.48669269502112</v>
      </c>
      <c r="G69">
        <v>19727.9076130696</v>
      </c>
      <c r="H69">
        <v>0.3690411295763114</v>
      </c>
      <c r="I69">
        <v>0.1535822763356924</v>
      </c>
      <c r="J69">
        <v>10.87780703013173</v>
      </c>
      <c r="K69">
        <v>2.880530074520686</v>
      </c>
      <c r="L69">
        <v>931.817464407835</v>
      </c>
      <c r="M69">
        <v>462.7754053793489</v>
      </c>
      <c r="N69">
        <v>1887.280104666405</v>
      </c>
    </row>
    <row r="70" spans="1:14">
      <c r="A70">
        <v>68</v>
      </c>
      <c r="B70">
        <v>6.88039786998366</v>
      </c>
      <c r="C70">
        <v>349.1103836257892</v>
      </c>
      <c r="D70">
        <v>0.6103152969412985</v>
      </c>
      <c r="E70">
        <v>63.63519052554829</v>
      </c>
      <c r="F70">
        <v>72.5182754784329</v>
      </c>
      <c r="G70">
        <v>19727.90761306959</v>
      </c>
      <c r="H70">
        <v>0.3691805307172268</v>
      </c>
      <c r="I70">
        <v>0.1539234326099738</v>
      </c>
      <c r="J70">
        <v>11.00329228075948</v>
      </c>
      <c r="K70">
        <v>2.880530074520686</v>
      </c>
      <c r="L70">
        <v>931.817464407835</v>
      </c>
      <c r="M70">
        <v>462.1931907663551</v>
      </c>
      <c r="N70">
        <v>1836.90724005017</v>
      </c>
    </row>
    <row r="71" spans="1:14">
      <c r="A71">
        <v>69</v>
      </c>
      <c r="B71">
        <v>7.058969466291494</v>
      </c>
      <c r="C71">
        <v>350.6124862303698</v>
      </c>
      <c r="D71">
        <v>0.6103149158397442</v>
      </c>
      <c r="E71">
        <v>63.67963968021097</v>
      </c>
      <c r="F71">
        <v>72.20759090570985</v>
      </c>
      <c r="G71">
        <v>19727.9076130696</v>
      </c>
      <c r="H71">
        <v>0.3693352683564036</v>
      </c>
      <c r="I71">
        <v>0.1539429769471313</v>
      </c>
      <c r="J71">
        <v>11.03610678116812</v>
      </c>
      <c r="K71">
        <v>2.880530074520686</v>
      </c>
      <c r="L71">
        <v>931.817464407835</v>
      </c>
      <c r="M71">
        <v>462.0641127369993</v>
      </c>
      <c r="N71">
        <v>1798.513397824887</v>
      </c>
    </row>
    <row r="72" spans="1:14">
      <c r="A72">
        <v>70</v>
      </c>
      <c r="B72">
        <v>7.017776799216439</v>
      </c>
      <c r="C72">
        <v>351.5643532717157</v>
      </c>
      <c r="D72">
        <v>0.6103135439882411</v>
      </c>
      <c r="E72">
        <v>63.82452441502845</v>
      </c>
      <c r="F72">
        <v>72.01208750703333</v>
      </c>
      <c r="G72">
        <v>19727.90761306959</v>
      </c>
      <c r="H72">
        <v>0.369287557141841</v>
      </c>
      <c r="I72">
        <v>0.1540566439695556</v>
      </c>
      <c r="J72">
        <v>11.04467158282938</v>
      </c>
      <c r="K72">
        <v>2.880530074520686</v>
      </c>
      <c r="L72">
        <v>931.817464407835</v>
      </c>
      <c r="M72">
        <v>461.9321314509274</v>
      </c>
      <c r="N72">
        <v>1807.879834415419</v>
      </c>
    </row>
    <row r="73" spans="1:14">
      <c r="A73">
        <v>71</v>
      </c>
      <c r="B73">
        <v>6.999028306196292</v>
      </c>
      <c r="C73">
        <v>354.5713257001264</v>
      </c>
      <c r="D73">
        <v>0.6103098127918435</v>
      </c>
      <c r="E73">
        <v>64.2021866882715</v>
      </c>
      <c r="F73">
        <v>71.40138284495052</v>
      </c>
      <c r="G73">
        <v>19727.90761306958</v>
      </c>
      <c r="H73">
        <v>0.3692518212102554</v>
      </c>
      <c r="I73">
        <v>0.1541544025290177</v>
      </c>
      <c r="J73">
        <v>11.0763674157789</v>
      </c>
      <c r="K73">
        <v>2.880530074520686</v>
      </c>
      <c r="L73">
        <v>931.817464407835</v>
      </c>
      <c r="M73">
        <v>461.8153623202454</v>
      </c>
      <c r="N73">
        <v>1811.083414078015</v>
      </c>
    </row>
    <row r="74" spans="1:14">
      <c r="A74">
        <v>72</v>
      </c>
      <c r="B74">
        <v>6.990692680239219</v>
      </c>
      <c r="C74">
        <v>354.1954653925877</v>
      </c>
      <c r="D74">
        <v>0.6103079253187221</v>
      </c>
      <c r="E74">
        <v>64.16328494010504</v>
      </c>
      <c r="F74">
        <v>71.47715158943473</v>
      </c>
      <c r="G74">
        <v>19727.90761306959</v>
      </c>
      <c r="H74">
        <v>0.369240642438636</v>
      </c>
      <c r="I74">
        <v>0.1542147455802068</v>
      </c>
      <c r="J74">
        <v>11.07308136725948</v>
      </c>
      <c r="K74">
        <v>2.880530074520686</v>
      </c>
      <c r="L74">
        <v>931.817464407835</v>
      </c>
      <c r="M74">
        <v>461.7362727917933</v>
      </c>
      <c r="N74">
        <v>1814.722210175989</v>
      </c>
    </row>
    <row r="75" spans="1:14">
      <c r="A75">
        <v>73</v>
      </c>
      <c r="B75">
        <v>7.09547365175015</v>
      </c>
      <c r="C75">
        <v>361.7470098896763</v>
      </c>
      <c r="D75">
        <v>0.6103048131230833</v>
      </c>
      <c r="E75">
        <v>65.00105027504688</v>
      </c>
      <c r="F75">
        <v>69.98505109932319</v>
      </c>
      <c r="G75">
        <v>19727.90761306959</v>
      </c>
      <c r="H75">
        <v>0.3693036063447916</v>
      </c>
      <c r="I75">
        <v>0.1541837821652011</v>
      </c>
      <c r="J75">
        <v>11.15897046896533</v>
      </c>
      <c r="K75">
        <v>2.880530074520686</v>
      </c>
      <c r="L75">
        <v>931.817464407835</v>
      </c>
      <c r="M75">
        <v>461.7394942455292</v>
      </c>
      <c r="N75">
        <v>1787.105722849944</v>
      </c>
    </row>
    <row r="76" spans="1:14">
      <c r="A76">
        <v>74</v>
      </c>
      <c r="B76">
        <v>7.330439918588933</v>
      </c>
      <c r="C76">
        <v>373.7103510642297</v>
      </c>
      <c r="D76">
        <v>0.6103054986969977</v>
      </c>
      <c r="E76">
        <v>66.27994513824397</v>
      </c>
      <c r="F76">
        <v>67.74466615671865</v>
      </c>
      <c r="G76">
        <v>19727.90761306959</v>
      </c>
      <c r="H76">
        <v>0.3694598653546671</v>
      </c>
      <c r="I76">
        <v>0.1541427008231785</v>
      </c>
      <c r="J76">
        <v>11.29725711987379</v>
      </c>
      <c r="K76">
        <v>2.880530074520686</v>
      </c>
      <c r="L76">
        <v>931.817464407835</v>
      </c>
      <c r="M76">
        <v>461.6963909141576</v>
      </c>
      <c r="N76">
        <v>1733.102271790513</v>
      </c>
    </row>
    <row r="77" spans="1:14">
      <c r="A77">
        <v>75</v>
      </c>
      <c r="B77">
        <v>7.537153407727367</v>
      </c>
      <c r="C77">
        <v>383.5038823319675</v>
      </c>
      <c r="D77">
        <v>0.6103013984849824</v>
      </c>
      <c r="E77">
        <v>67.30844433317773</v>
      </c>
      <c r="F77">
        <v>66.01467191990939</v>
      </c>
      <c r="G77">
        <v>19727.9076130696</v>
      </c>
      <c r="H77">
        <v>0.3695969298888908</v>
      </c>
      <c r="I77">
        <v>0.1542542732276135</v>
      </c>
      <c r="J77">
        <v>11.41141990690566</v>
      </c>
      <c r="K77">
        <v>2.880530074520686</v>
      </c>
      <c r="L77">
        <v>931.817464407835</v>
      </c>
      <c r="M77">
        <v>461.447353105443</v>
      </c>
      <c r="N77">
        <v>1690.252538590153</v>
      </c>
    </row>
    <row r="78" spans="1:14">
      <c r="A78">
        <v>76</v>
      </c>
      <c r="B78">
        <v>7.754616521968098</v>
      </c>
      <c r="C78">
        <v>397.8179516411626</v>
      </c>
      <c r="D78">
        <v>0.6102972668448606</v>
      </c>
      <c r="E78">
        <v>68.87174109973139</v>
      </c>
      <c r="F78">
        <v>63.63936787596895</v>
      </c>
      <c r="G78">
        <v>19727.90761306959</v>
      </c>
      <c r="H78">
        <v>0.3697110351819585</v>
      </c>
      <c r="I78">
        <v>0.1545762376099439</v>
      </c>
      <c r="J78">
        <v>11.56707887514445</v>
      </c>
      <c r="K78">
        <v>2.880530074520686</v>
      </c>
      <c r="L78">
        <v>931.817464407835</v>
      </c>
      <c r="M78">
        <v>460.9134806408021</v>
      </c>
      <c r="N78">
        <v>1648.610065698044</v>
      </c>
    </row>
    <row r="79" spans="1:14">
      <c r="A79">
        <v>77</v>
      </c>
      <c r="B79">
        <v>7.977695466219788</v>
      </c>
      <c r="C79">
        <v>406.4163134606192</v>
      </c>
      <c r="D79">
        <v>0.6103028086369207</v>
      </c>
      <c r="E79">
        <v>69.73030572299567</v>
      </c>
      <c r="F79">
        <v>62.29297922759078</v>
      </c>
      <c r="G79">
        <v>19727.9076130696</v>
      </c>
      <c r="H79">
        <v>0.3698553680264813</v>
      </c>
      <c r="I79">
        <v>0.1549682326409157</v>
      </c>
      <c r="J79">
        <v>11.67112936203726</v>
      </c>
      <c r="K79">
        <v>2.880530074520686</v>
      </c>
      <c r="L79">
        <v>931.817464407835</v>
      </c>
      <c r="M79">
        <v>460.2626058222104</v>
      </c>
      <c r="N79">
        <v>1611.671963658686</v>
      </c>
    </row>
    <row r="80" spans="1:14">
      <c r="A80">
        <v>78</v>
      </c>
      <c r="B80">
        <v>8.060434945102196</v>
      </c>
      <c r="C80">
        <v>413.4004472449247</v>
      </c>
      <c r="D80">
        <v>0.6103154346355262</v>
      </c>
      <c r="E80">
        <v>70.50879281061022</v>
      </c>
      <c r="F80">
        <v>61.2405795418916</v>
      </c>
      <c r="G80">
        <v>19727.9076130696</v>
      </c>
      <c r="H80">
        <v>0.3698872504432951</v>
      </c>
      <c r="I80">
        <v>0.1551621433737332</v>
      </c>
      <c r="J80">
        <v>11.7410191613712</v>
      </c>
      <c r="K80">
        <v>2.880530074520686</v>
      </c>
      <c r="L80">
        <v>931.817464407835</v>
      </c>
      <c r="M80">
        <v>459.9674046327437</v>
      </c>
      <c r="N80">
        <v>1596.917384803057</v>
      </c>
    </row>
    <row r="81" spans="1:14">
      <c r="A81">
        <v>79</v>
      </c>
      <c r="B81">
        <v>8.205797702565986</v>
      </c>
      <c r="C81">
        <v>421.8478928106024</v>
      </c>
      <c r="D81">
        <v>0.6103190408266066</v>
      </c>
      <c r="E81">
        <v>71.41411859367807</v>
      </c>
      <c r="F81">
        <v>60.01424542737475</v>
      </c>
      <c r="G81">
        <v>19727.9076130696</v>
      </c>
      <c r="H81">
        <v>0.3699608235355209</v>
      </c>
      <c r="I81">
        <v>0.1554705996301138</v>
      </c>
      <c r="J81">
        <v>11.8296550443317</v>
      </c>
      <c r="K81">
        <v>2.880530074520686</v>
      </c>
      <c r="L81">
        <v>931.817464407835</v>
      </c>
      <c r="M81">
        <v>459.4843777747204</v>
      </c>
      <c r="N81">
        <v>1574.302837828391</v>
      </c>
    </row>
    <row r="82" spans="1:14">
      <c r="A82">
        <v>80</v>
      </c>
      <c r="B82">
        <v>8.457382167831193</v>
      </c>
      <c r="C82">
        <v>432.180829008424</v>
      </c>
      <c r="D82">
        <v>0.6103116504394616</v>
      </c>
      <c r="E82">
        <v>72.4665346246698</v>
      </c>
      <c r="F82">
        <v>58.57937528196768</v>
      </c>
      <c r="G82">
        <v>19727.9076130696</v>
      </c>
      <c r="H82">
        <v>0.3701399644236205</v>
      </c>
      <c r="I82">
        <v>0.1555848971928525</v>
      </c>
      <c r="J82">
        <v>11.938899141258</v>
      </c>
      <c r="K82">
        <v>2.880530074520686</v>
      </c>
      <c r="L82">
        <v>931.817464407835</v>
      </c>
      <c r="M82">
        <v>459.2071273882327</v>
      </c>
      <c r="N82">
        <v>1532.597505455234</v>
      </c>
    </row>
    <row r="83" spans="1:14">
      <c r="A83">
        <v>81</v>
      </c>
      <c r="B83">
        <v>8.619905346983591</v>
      </c>
      <c r="C83">
        <v>441.7013502576041</v>
      </c>
      <c r="D83">
        <v>0.6103086942525496</v>
      </c>
      <c r="E83">
        <v>73.49326023135251</v>
      </c>
      <c r="F83">
        <v>57.316743445297</v>
      </c>
      <c r="G83">
        <v>19727.90761306959</v>
      </c>
      <c r="H83">
        <v>0.3702392988976707</v>
      </c>
      <c r="I83">
        <v>0.1556659002985952</v>
      </c>
      <c r="J83">
        <v>12.02882586643361</v>
      </c>
      <c r="K83">
        <v>2.880530074520686</v>
      </c>
      <c r="L83">
        <v>931.817464407835</v>
      </c>
      <c r="M83">
        <v>459.0287848901808</v>
      </c>
      <c r="N83">
        <v>1506.167109622868</v>
      </c>
    </row>
    <row r="84" spans="1:14">
      <c r="A84">
        <v>82</v>
      </c>
      <c r="B84">
        <v>8.784533104665167</v>
      </c>
      <c r="C84">
        <v>446.917918649735</v>
      </c>
      <c r="D84">
        <v>0.6103028769687316</v>
      </c>
      <c r="E84">
        <v>73.99141399033449</v>
      </c>
      <c r="F84">
        <v>56.64772414730162</v>
      </c>
      <c r="G84">
        <v>19727.9076130696</v>
      </c>
      <c r="H84">
        <v>0.3703548782010255</v>
      </c>
      <c r="I84">
        <v>0.155859995131898</v>
      </c>
      <c r="J84">
        <v>12.08872275494219</v>
      </c>
      <c r="K84">
        <v>2.880530074520686</v>
      </c>
      <c r="L84">
        <v>931.817464407835</v>
      </c>
      <c r="M84">
        <v>458.6814986017983</v>
      </c>
      <c r="N84">
        <v>1483.58037443068</v>
      </c>
    </row>
    <row r="85" spans="1:14">
      <c r="A85">
        <v>83</v>
      </c>
      <c r="B85">
        <v>8.921527642254333</v>
      </c>
      <c r="C85">
        <v>447.4980223717683</v>
      </c>
      <c r="D85">
        <v>0.6103082521783241</v>
      </c>
      <c r="E85">
        <v>73.9565936336912</v>
      </c>
      <c r="F85">
        <v>56.57429017892697</v>
      </c>
      <c r="G85">
        <v>19727.9076130696</v>
      </c>
      <c r="H85">
        <v>0.3704780011304313</v>
      </c>
      <c r="I85">
        <v>0.1558470955714323</v>
      </c>
      <c r="J85">
        <v>12.1090564267315</v>
      </c>
      <c r="K85">
        <v>2.880530074520686</v>
      </c>
      <c r="L85">
        <v>931.817464407835</v>
      </c>
      <c r="M85">
        <v>458.6197041454631</v>
      </c>
      <c r="N85">
        <v>1465.422171536975</v>
      </c>
    </row>
    <row r="86" spans="1:14">
      <c r="A86">
        <v>84</v>
      </c>
      <c r="B86">
        <v>8.920174473145849</v>
      </c>
      <c r="C86">
        <v>447.0567283315252</v>
      </c>
      <c r="D86">
        <v>0.6103073194905311</v>
      </c>
      <c r="E86">
        <v>73.90452691086276</v>
      </c>
      <c r="F86">
        <v>56.63013521045155</v>
      </c>
      <c r="G86">
        <v>19727.90761306959</v>
      </c>
      <c r="H86">
        <v>0.3704771039814025</v>
      </c>
      <c r="I86">
        <v>0.1558597543168362</v>
      </c>
      <c r="J86">
        <v>12.10595160658159</v>
      </c>
      <c r="K86">
        <v>2.880530074520686</v>
      </c>
      <c r="L86">
        <v>931.817464407835</v>
      </c>
      <c r="M86">
        <v>458.602549692224</v>
      </c>
      <c r="N86">
        <v>1466.140337499063</v>
      </c>
    </row>
    <row r="87" spans="1:14">
      <c r="A87">
        <v>85</v>
      </c>
      <c r="B87">
        <v>8.990647536953952</v>
      </c>
      <c r="C87">
        <v>453.0851528324037</v>
      </c>
      <c r="D87">
        <v>0.6103144264141572</v>
      </c>
      <c r="E87">
        <v>74.57472583851064</v>
      </c>
      <c r="F87">
        <v>55.87665544520964</v>
      </c>
      <c r="G87">
        <v>19727.9076130696</v>
      </c>
      <c r="H87">
        <v>0.3705104321279382</v>
      </c>
      <c r="I87">
        <v>0.1559630157961797</v>
      </c>
      <c r="J87">
        <v>12.15815347356941</v>
      </c>
      <c r="K87">
        <v>2.880530074520686</v>
      </c>
      <c r="L87">
        <v>931.817464407835</v>
      </c>
      <c r="M87">
        <v>458.4363666103462</v>
      </c>
      <c r="N87">
        <v>1454.677361244833</v>
      </c>
    </row>
    <row r="88" spans="1:14">
      <c r="A88">
        <v>86</v>
      </c>
      <c r="B88">
        <v>9.049971502519099</v>
      </c>
      <c r="C88">
        <v>452.6774481069213</v>
      </c>
      <c r="D88">
        <v>0.6103172772169573</v>
      </c>
      <c r="E88">
        <v>74.48195228896638</v>
      </c>
      <c r="F88">
        <v>55.9269808514441</v>
      </c>
      <c r="G88">
        <v>19727.90761306959</v>
      </c>
      <c r="H88">
        <v>0.3705669339087979</v>
      </c>
      <c r="I88">
        <v>0.1559305524059166</v>
      </c>
      <c r="J88">
        <v>12.16208491943704</v>
      </c>
      <c r="K88">
        <v>2.880530074520686</v>
      </c>
      <c r="L88">
        <v>931.817464407835</v>
      </c>
      <c r="M88">
        <v>458.4451690708762</v>
      </c>
      <c r="N88">
        <v>1447.227667574456</v>
      </c>
    </row>
    <row r="89" spans="1:14">
      <c r="A89">
        <v>87</v>
      </c>
      <c r="B89">
        <v>9.214151986672292</v>
      </c>
      <c r="C89">
        <v>464.644315087913</v>
      </c>
      <c r="D89">
        <v>0.6103156372202104</v>
      </c>
      <c r="E89">
        <v>75.79722011292151</v>
      </c>
      <c r="F89">
        <v>54.486587159398</v>
      </c>
      <c r="G89">
        <v>19727.90761306959</v>
      </c>
      <c r="H89">
        <v>0.3706534140266142</v>
      </c>
      <c r="I89">
        <v>0.156104630725631</v>
      </c>
      <c r="J89">
        <v>12.26519329374709</v>
      </c>
      <c r="K89">
        <v>2.880530074520686</v>
      </c>
      <c r="L89">
        <v>931.817464407835</v>
      </c>
      <c r="M89">
        <v>458.1457402736486</v>
      </c>
      <c r="N89">
        <v>1423.27370428139</v>
      </c>
    </row>
    <row r="90" spans="1:14">
      <c r="A90">
        <v>88</v>
      </c>
      <c r="B90">
        <v>9.330266368145374</v>
      </c>
      <c r="C90">
        <v>472.8627500236953</v>
      </c>
      <c r="D90">
        <v>0.610311191931511</v>
      </c>
      <c r="E90">
        <v>76.69067004286501</v>
      </c>
      <c r="F90">
        <v>53.53960101718253</v>
      </c>
      <c r="G90">
        <v>19727.90761306958</v>
      </c>
      <c r="H90">
        <v>0.3707025117548735</v>
      </c>
      <c r="I90">
        <v>0.1564277528393243</v>
      </c>
      <c r="J90">
        <v>12.33779191873805</v>
      </c>
      <c r="K90">
        <v>2.880530074520686</v>
      </c>
      <c r="L90">
        <v>931.817464407835</v>
      </c>
      <c r="M90">
        <v>457.6635963333244</v>
      </c>
      <c r="N90">
        <v>1409.432718811689</v>
      </c>
    </row>
    <row r="91" spans="1:14">
      <c r="A91">
        <v>89</v>
      </c>
      <c r="B91">
        <v>9.386686425369984</v>
      </c>
      <c r="C91">
        <v>476.5073270704048</v>
      </c>
      <c r="D91">
        <v>0.6103125556659256</v>
      </c>
      <c r="E91">
        <v>77.08241802182611</v>
      </c>
      <c r="F91">
        <v>53.1301021703193</v>
      </c>
      <c r="G91">
        <v>19727.90761306959</v>
      </c>
      <c r="H91">
        <v>0.3707257959981032</v>
      </c>
      <c r="I91">
        <v>0.1566031941476432</v>
      </c>
      <c r="J91">
        <v>12.37050412974933</v>
      </c>
      <c r="K91">
        <v>2.880530074520686</v>
      </c>
      <c r="L91">
        <v>931.817464407835</v>
      </c>
      <c r="M91">
        <v>457.4047798289347</v>
      </c>
      <c r="N91">
        <v>1403.214445088183</v>
      </c>
    </row>
    <row r="92" spans="1:14">
      <c r="A92">
        <v>90</v>
      </c>
      <c r="B92">
        <v>9.349531095553907</v>
      </c>
      <c r="C92">
        <v>477.4511255710957</v>
      </c>
      <c r="D92">
        <v>0.610311556902881</v>
      </c>
      <c r="E92">
        <v>77.22183859539535</v>
      </c>
      <c r="F92">
        <v>53.02507757600106</v>
      </c>
      <c r="G92">
        <v>19727.90761306959</v>
      </c>
      <c r="H92">
        <v>0.3706782877329108</v>
      </c>
      <c r="I92">
        <v>0.1567278372615694</v>
      </c>
      <c r="J92">
        <v>12.37378692255364</v>
      </c>
      <c r="K92">
        <v>2.880530074520686</v>
      </c>
      <c r="L92">
        <v>931.817464407835</v>
      </c>
      <c r="M92">
        <v>457.2627180075033</v>
      </c>
      <c r="N92">
        <v>1408.766809689874</v>
      </c>
    </row>
    <row r="93" spans="1:14">
      <c r="A93">
        <v>91</v>
      </c>
      <c r="B93">
        <v>9.513374397848164</v>
      </c>
      <c r="C93">
        <v>479.6865779414462</v>
      </c>
      <c r="D93">
        <v>0.6103156350212691</v>
      </c>
      <c r="E93">
        <v>77.3701401728801</v>
      </c>
      <c r="F93">
        <v>52.7779682325127</v>
      </c>
      <c r="G93">
        <v>19727.9076130696</v>
      </c>
      <c r="H93">
        <v>0.3708280665135908</v>
      </c>
      <c r="I93">
        <v>0.1565857939396229</v>
      </c>
      <c r="J93">
        <v>12.40577066476388</v>
      </c>
      <c r="K93">
        <v>2.880530074520686</v>
      </c>
      <c r="L93">
        <v>931.817464407835</v>
      </c>
      <c r="M93">
        <v>457.362716677277</v>
      </c>
      <c r="N93">
        <v>1387.107118896075</v>
      </c>
    </row>
    <row r="94" spans="1:14">
      <c r="A94">
        <v>92</v>
      </c>
      <c r="B94">
        <v>9.537210810189455</v>
      </c>
      <c r="C94">
        <v>480.1513483289453</v>
      </c>
      <c r="D94">
        <v>0.610314347188406</v>
      </c>
      <c r="E94">
        <v>77.40670519313105</v>
      </c>
      <c r="F94">
        <v>52.72688093091037</v>
      </c>
      <c r="G94">
        <v>19727.90761306958</v>
      </c>
      <c r="H94">
        <v>0.370847304442709</v>
      </c>
      <c r="I94">
        <v>0.156604308612476</v>
      </c>
      <c r="J94">
        <v>12.41201687131898</v>
      </c>
      <c r="K94">
        <v>2.880530074520686</v>
      </c>
      <c r="L94">
        <v>931.817464407835</v>
      </c>
      <c r="M94">
        <v>457.324569778174</v>
      </c>
      <c r="N94">
        <v>1384.295032199421</v>
      </c>
    </row>
    <row r="95" spans="1:14">
      <c r="A95">
        <v>93</v>
      </c>
      <c r="B95">
        <v>9.76978028360001</v>
      </c>
      <c r="C95">
        <v>493.8312929639998</v>
      </c>
      <c r="D95">
        <v>0.6103139949753182</v>
      </c>
      <c r="E95">
        <v>78.8713478651251</v>
      </c>
      <c r="F95">
        <v>51.26625900963705</v>
      </c>
      <c r="G95">
        <v>19727.90761306959</v>
      </c>
      <c r="H95">
        <v>0.3709847835488842</v>
      </c>
      <c r="I95">
        <v>0.156839227996393</v>
      </c>
      <c r="J95">
        <v>12.52731752401359</v>
      </c>
      <c r="K95">
        <v>2.880530074520686</v>
      </c>
      <c r="L95">
        <v>931.817464407835</v>
      </c>
      <c r="M95">
        <v>456.9101195743513</v>
      </c>
      <c r="N95">
        <v>1355.243777565028</v>
      </c>
    </row>
    <row r="96" spans="1:14">
      <c r="A96">
        <v>94</v>
      </c>
      <c r="B96">
        <v>10.06127753488331</v>
      </c>
      <c r="C96">
        <v>506.7001545884895</v>
      </c>
      <c r="D96">
        <v>0.6103156387486665</v>
      </c>
      <c r="E96">
        <v>80.19288506426608</v>
      </c>
      <c r="F96">
        <v>49.96422981697562</v>
      </c>
      <c r="G96">
        <v>19727.90761306958</v>
      </c>
      <c r="H96">
        <v>0.3711777001250814</v>
      </c>
      <c r="I96">
        <v>0.1570765460716761</v>
      </c>
      <c r="J96">
        <v>12.64181198720144</v>
      </c>
      <c r="K96">
        <v>2.880530074520686</v>
      </c>
      <c r="L96">
        <v>931.817464407835</v>
      </c>
      <c r="M96">
        <v>456.4575807177667</v>
      </c>
      <c r="N96">
        <v>1322.1653605455</v>
      </c>
    </row>
    <row r="97" spans="1:14">
      <c r="A97">
        <v>95</v>
      </c>
      <c r="B97">
        <v>10.20265610563385</v>
      </c>
      <c r="C97">
        <v>516.6113652821272</v>
      </c>
      <c r="D97">
        <v>0.610310694647438</v>
      </c>
      <c r="E97">
        <v>81.27243658624214</v>
      </c>
      <c r="F97">
        <v>49.00566397398272</v>
      </c>
      <c r="G97">
        <v>19727.90761306959</v>
      </c>
      <c r="H97">
        <v>0.3712517611759285</v>
      </c>
      <c r="I97">
        <v>0.1572614653291763</v>
      </c>
      <c r="J97">
        <v>12.71710242241037</v>
      </c>
      <c r="K97">
        <v>2.880530074520686</v>
      </c>
      <c r="L97">
        <v>931.817464407835</v>
      </c>
      <c r="M97">
        <v>456.1549727318718</v>
      </c>
      <c r="N97">
        <v>1305.91243624426</v>
      </c>
    </row>
    <row r="98" spans="1:14">
      <c r="A98">
        <v>96</v>
      </c>
      <c r="B98">
        <v>10.37932426527992</v>
      </c>
      <c r="C98">
        <v>523.3647813884658</v>
      </c>
      <c r="D98">
        <v>0.6103002219193709</v>
      </c>
      <c r="E98">
        <v>81.94891848331939</v>
      </c>
      <c r="F98">
        <v>48.37330266089302</v>
      </c>
      <c r="G98">
        <v>19727.90761306959</v>
      </c>
      <c r="H98">
        <v>0.3713768952888203</v>
      </c>
      <c r="I98">
        <v>0.1573442545868921</v>
      </c>
      <c r="J98">
        <v>12.77705804685702</v>
      </c>
      <c r="K98">
        <v>2.880530074520686</v>
      </c>
      <c r="L98">
        <v>931.817464407835</v>
      </c>
      <c r="M98">
        <v>455.9603235091093</v>
      </c>
      <c r="N98">
        <v>1287.535670721815</v>
      </c>
    </row>
    <row r="99" spans="1:14">
      <c r="A99">
        <v>97</v>
      </c>
      <c r="B99">
        <v>10.55421675965171</v>
      </c>
      <c r="C99">
        <v>531.4671052922504</v>
      </c>
      <c r="D99">
        <v>0.6102960629240666</v>
      </c>
      <c r="E99">
        <v>82.78786575108222</v>
      </c>
      <c r="F99">
        <v>47.6358418424312</v>
      </c>
      <c r="G99">
        <v>19727.9076130696</v>
      </c>
      <c r="H99">
        <v>0.3714955151061655</v>
      </c>
      <c r="I99">
        <v>0.1574320195226834</v>
      </c>
      <c r="J99">
        <v>12.84311009590705</v>
      </c>
      <c r="K99">
        <v>2.880530074520686</v>
      </c>
      <c r="L99">
        <v>931.817464407835</v>
      </c>
      <c r="M99">
        <v>455.76321705681</v>
      </c>
      <c r="N99">
        <v>1269.12361750641</v>
      </c>
    </row>
    <row r="100" spans="1:14">
      <c r="A100">
        <v>98</v>
      </c>
      <c r="B100">
        <v>10.75737780049927</v>
      </c>
      <c r="C100">
        <v>544.9198891935115</v>
      </c>
      <c r="D100">
        <v>0.6102994580734893</v>
      </c>
      <c r="E100">
        <v>84.23717763945636</v>
      </c>
      <c r="F100">
        <v>46.45982551605098</v>
      </c>
      <c r="G100">
        <v>19727.9076130696</v>
      </c>
      <c r="H100">
        <v>0.3715996129716979</v>
      </c>
      <c r="I100">
        <v>0.1577893637590183</v>
      </c>
      <c r="J100">
        <v>12.94178586845596</v>
      </c>
      <c r="K100">
        <v>2.880530074520686</v>
      </c>
      <c r="L100">
        <v>931.817464407835</v>
      </c>
      <c r="M100">
        <v>455.2065257166282</v>
      </c>
      <c r="N100">
        <v>1248.915739700572</v>
      </c>
    </row>
    <row r="101" spans="1:14">
      <c r="A101">
        <v>99</v>
      </c>
      <c r="B101">
        <v>10.98436021266066</v>
      </c>
      <c r="C101">
        <v>556.347950039694</v>
      </c>
      <c r="D101">
        <v>0.6103003557951986</v>
      </c>
      <c r="E101">
        <v>85.42812671598372</v>
      </c>
      <c r="F101">
        <v>45.50548441914826</v>
      </c>
      <c r="G101">
        <v>19727.90761306959</v>
      </c>
      <c r="H101">
        <v>0.3717399489107649</v>
      </c>
      <c r="I101">
        <v>0.1580452947665291</v>
      </c>
      <c r="J101">
        <v>13.02961876089349</v>
      </c>
      <c r="K101">
        <v>2.880530074520686</v>
      </c>
      <c r="L101">
        <v>931.817464407835</v>
      </c>
      <c r="M101">
        <v>454.7668302130855</v>
      </c>
      <c r="N101">
        <v>1227.515185554364</v>
      </c>
    </row>
    <row r="102" spans="1:14">
      <c r="A102">
        <v>100</v>
      </c>
      <c r="B102">
        <v>11.06014303847179</v>
      </c>
      <c r="C102">
        <v>563.5699250798411</v>
      </c>
      <c r="D102">
        <v>0.6103042514000057</v>
      </c>
      <c r="E102">
        <v>86.23165023220712</v>
      </c>
      <c r="F102">
        <v>44.92234564960101</v>
      </c>
      <c r="G102">
        <v>19727.9076130696</v>
      </c>
      <c r="H102">
        <v>0.3717681199448081</v>
      </c>
      <c r="I102">
        <v>0.1582010748764645</v>
      </c>
      <c r="J102">
        <v>13.07500182817755</v>
      </c>
      <c r="K102">
        <v>2.880530074520686</v>
      </c>
      <c r="L102">
        <v>931.817464407835</v>
      </c>
      <c r="M102">
        <v>454.5366441500386</v>
      </c>
      <c r="N102">
        <v>1219.896383346976</v>
      </c>
    </row>
    <row r="103" spans="1:14">
      <c r="A103">
        <v>101</v>
      </c>
      <c r="B103">
        <v>11.01518938842477</v>
      </c>
      <c r="C103">
        <v>567.6206200337074</v>
      </c>
      <c r="D103">
        <v>0.6102998145430624</v>
      </c>
      <c r="E103">
        <v>86.748141213688</v>
      </c>
      <c r="F103">
        <v>44.60176758669014</v>
      </c>
      <c r="G103">
        <v>19727.9076130696</v>
      </c>
      <c r="H103">
        <v>0.3716986063549422</v>
      </c>
      <c r="I103">
        <v>0.1583424275375017</v>
      </c>
      <c r="J103">
        <v>13.08933283374797</v>
      </c>
      <c r="K103">
        <v>2.880530074520686</v>
      </c>
      <c r="L103">
        <v>931.817464407835</v>
      </c>
      <c r="M103">
        <v>454.3893737544706</v>
      </c>
      <c r="N103">
        <v>1223.714365862963</v>
      </c>
    </row>
    <row r="104" spans="1:14">
      <c r="A104">
        <v>102</v>
      </c>
      <c r="B104">
        <v>11.01966854646615</v>
      </c>
      <c r="C104">
        <v>567.7042212746969</v>
      </c>
      <c r="D104">
        <v>0.6102995492784039</v>
      </c>
      <c r="E104">
        <v>86.75443671089434</v>
      </c>
      <c r="F104">
        <v>44.5951994426094</v>
      </c>
      <c r="G104">
        <v>19727.90761306959</v>
      </c>
      <c r="H104">
        <v>0.371700724919529</v>
      </c>
      <c r="I104">
        <v>0.1583585814418219</v>
      </c>
      <c r="J104">
        <v>13.09045788356354</v>
      </c>
      <c r="K104">
        <v>2.880530074520686</v>
      </c>
      <c r="L104">
        <v>931.817464407835</v>
      </c>
      <c r="M104">
        <v>454.3660838276376</v>
      </c>
      <c r="N104">
        <v>1223.505924430343</v>
      </c>
    </row>
    <row r="105" spans="1:14">
      <c r="A105">
        <v>103</v>
      </c>
      <c r="B105">
        <v>11.16305639850576</v>
      </c>
      <c r="C105">
        <v>573.552998562255</v>
      </c>
      <c r="D105">
        <v>0.6102941812961389</v>
      </c>
      <c r="E105">
        <v>87.34274976672111</v>
      </c>
      <c r="F105">
        <v>44.14044218340602</v>
      </c>
      <c r="G105">
        <v>19727.90761306959</v>
      </c>
      <c r="H105">
        <v>0.3717990854212118</v>
      </c>
      <c r="I105">
        <v>0.1584693083797815</v>
      </c>
      <c r="J105">
        <v>13.13676061319941</v>
      </c>
      <c r="K105">
        <v>2.880530074520686</v>
      </c>
      <c r="L105">
        <v>931.817464407835</v>
      </c>
      <c r="M105">
        <v>454.1525703203029</v>
      </c>
      <c r="N105">
        <v>1210.660997724244</v>
      </c>
    </row>
    <row r="106" spans="1:14">
      <c r="A106">
        <v>104</v>
      </c>
      <c r="B106">
        <v>11.42004718824674</v>
      </c>
      <c r="C106">
        <v>579.7861925400898</v>
      </c>
      <c r="D106">
        <v>0.6102977526750705</v>
      </c>
      <c r="E106">
        <v>87.888337342911</v>
      </c>
      <c r="F106">
        <v>43.66589494179065</v>
      </c>
      <c r="G106">
        <v>19727.90761306959</v>
      </c>
      <c r="H106">
        <v>0.3719965182698335</v>
      </c>
      <c r="I106">
        <v>0.1586196229273945</v>
      </c>
      <c r="J106">
        <v>13.19987821838368</v>
      </c>
      <c r="K106">
        <v>2.880530074520686</v>
      </c>
      <c r="L106">
        <v>931.817464407835</v>
      </c>
      <c r="M106">
        <v>453.8219989991336</v>
      </c>
      <c r="N106">
        <v>1189.070249112989</v>
      </c>
    </row>
    <row r="107" spans="1:14">
      <c r="A107">
        <v>105</v>
      </c>
      <c r="B107">
        <v>11.63296195226472</v>
      </c>
      <c r="C107">
        <v>591.3660666077428</v>
      </c>
      <c r="D107">
        <v>0.6102962137183824</v>
      </c>
      <c r="E107">
        <v>89.10587023298824</v>
      </c>
      <c r="F107">
        <v>42.81084830819222</v>
      </c>
      <c r="G107">
        <v>19727.9076130696</v>
      </c>
      <c r="H107">
        <v>0.3721249822270505</v>
      </c>
      <c r="I107">
        <v>0.1588539260563053</v>
      </c>
      <c r="J107">
        <v>13.2800217129105</v>
      </c>
      <c r="K107">
        <v>2.880530074520686</v>
      </c>
      <c r="L107">
        <v>931.817464407835</v>
      </c>
      <c r="M107">
        <v>453.4229356084567</v>
      </c>
      <c r="N107">
        <v>1170.899428486799</v>
      </c>
    </row>
    <row r="108" spans="1:14">
      <c r="A108">
        <v>106</v>
      </c>
      <c r="B108">
        <v>11.79305383901679</v>
      </c>
      <c r="C108">
        <v>597.3651224115739</v>
      </c>
      <c r="D108">
        <v>0.6102992209964807</v>
      </c>
      <c r="E108">
        <v>89.70209777761715</v>
      </c>
      <c r="F108">
        <v>42.38091917712177</v>
      </c>
      <c r="G108">
        <v>19727.90761306959</v>
      </c>
      <c r="H108">
        <v>0.3722422607372499</v>
      </c>
      <c r="I108">
        <v>0.1588972537154431</v>
      </c>
      <c r="J108">
        <v>13.32641696097523</v>
      </c>
      <c r="K108">
        <v>2.880530074520686</v>
      </c>
      <c r="L108">
        <v>931.817464407835</v>
      </c>
      <c r="M108">
        <v>453.2891604563864</v>
      </c>
      <c r="N108">
        <v>1157.402033060526</v>
      </c>
    </row>
    <row r="109" spans="1:14">
      <c r="A109">
        <v>107</v>
      </c>
      <c r="B109">
        <v>11.85466160543209</v>
      </c>
      <c r="C109">
        <v>599.6843884391901</v>
      </c>
      <c r="D109">
        <v>0.6102979344903825</v>
      </c>
      <c r="E109">
        <v>89.93384967625701</v>
      </c>
      <c r="F109">
        <v>42.21701191529947</v>
      </c>
      <c r="G109">
        <v>19727.9076130696</v>
      </c>
      <c r="H109">
        <v>0.3722890265592826</v>
      </c>
      <c r="I109">
        <v>0.1588910956960143</v>
      </c>
      <c r="J109">
        <v>13.34391941822255</v>
      </c>
      <c r="K109">
        <v>2.880530074520686</v>
      </c>
      <c r="L109">
        <v>931.817464407835</v>
      </c>
      <c r="M109">
        <v>453.2674257448799</v>
      </c>
      <c r="N109">
        <v>1152.207383750493</v>
      </c>
    </row>
    <row r="110" spans="1:14">
      <c r="A110">
        <v>108</v>
      </c>
      <c r="B110">
        <v>11.89001369966302</v>
      </c>
      <c r="C110">
        <v>598.5504347057343</v>
      </c>
      <c r="D110">
        <v>0.6102985455132777</v>
      </c>
      <c r="E110">
        <v>89.77488303473056</v>
      </c>
      <c r="F110">
        <v>42.29699203978178</v>
      </c>
      <c r="G110">
        <v>19727.90761306959</v>
      </c>
      <c r="H110">
        <v>0.3723297124415754</v>
      </c>
      <c r="I110">
        <v>0.1588228123555903</v>
      </c>
      <c r="J110">
        <v>13.34321436278467</v>
      </c>
      <c r="K110">
        <v>2.880530074520686</v>
      </c>
      <c r="L110">
        <v>931.817464407835</v>
      </c>
      <c r="M110">
        <v>453.3333896425701</v>
      </c>
      <c r="N110">
        <v>1149.657075890852</v>
      </c>
    </row>
    <row r="111" spans="1:14">
      <c r="A111">
        <v>109</v>
      </c>
      <c r="B111">
        <v>11.88257466312451</v>
      </c>
      <c r="C111">
        <v>605.3404264526312</v>
      </c>
      <c r="D111">
        <v>0.610295102239155</v>
      </c>
      <c r="E111">
        <v>90.58253986101172</v>
      </c>
      <c r="F111">
        <v>41.82255449304186</v>
      </c>
      <c r="G111">
        <v>19727.9076130696</v>
      </c>
      <c r="H111">
        <v>0.3722779624260046</v>
      </c>
      <c r="I111">
        <v>0.1590725600082717</v>
      </c>
      <c r="J111">
        <v>13.37237896954017</v>
      </c>
      <c r="K111">
        <v>2.880530074520686</v>
      </c>
      <c r="L111">
        <v>931.817464407835</v>
      </c>
      <c r="M111">
        <v>453.0301881844765</v>
      </c>
      <c r="N111">
        <v>1149.80636182967</v>
      </c>
    </row>
    <row r="112" spans="1:14">
      <c r="A112">
        <v>110</v>
      </c>
      <c r="B112">
        <v>11.89799351160582</v>
      </c>
      <c r="C112">
        <v>605.1921683728131</v>
      </c>
      <c r="D112">
        <v>0.6102940890622449</v>
      </c>
      <c r="E112">
        <v>90.55282151534269</v>
      </c>
      <c r="F112">
        <v>41.83280005130627</v>
      </c>
      <c r="G112">
        <v>19727.90761306959</v>
      </c>
      <c r="H112">
        <v>0.3722909958364392</v>
      </c>
      <c r="I112">
        <v>0.1590863848558682</v>
      </c>
      <c r="J112">
        <v>13.37396589717087</v>
      </c>
      <c r="K112">
        <v>2.880530074520686</v>
      </c>
      <c r="L112">
        <v>931.817464407835</v>
      </c>
      <c r="M112">
        <v>453.0032258361409</v>
      </c>
      <c r="N112">
        <v>1148.882045372163</v>
      </c>
    </row>
    <row r="113" spans="1:14">
      <c r="A113">
        <v>111</v>
      </c>
      <c r="B113">
        <v>12.14474353496209</v>
      </c>
      <c r="C113">
        <v>617.5995686084486</v>
      </c>
      <c r="D113">
        <v>0.6102945791051891</v>
      </c>
      <c r="E113">
        <v>91.84067665227519</v>
      </c>
      <c r="F113">
        <v>40.99239095843183</v>
      </c>
      <c r="G113">
        <v>19727.90761306959</v>
      </c>
      <c r="H113">
        <v>0.3724463702483279</v>
      </c>
      <c r="I113">
        <v>0.1593328613390925</v>
      </c>
      <c r="J113">
        <v>13.45788020071647</v>
      </c>
      <c r="K113">
        <v>2.880530074520686</v>
      </c>
      <c r="L113">
        <v>931.817464407835</v>
      </c>
      <c r="M113">
        <v>452.5725574813197</v>
      </c>
      <c r="N113">
        <v>1129.577999325347</v>
      </c>
    </row>
    <row r="114" spans="1:14">
      <c r="A114">
        <v>112</v>
      </c>
      <c r="B114">
        <v>12.35331068563116</v>
      </c>
      <c r="C114">
        <v>631.2537983347161</v>
      </c>
      <c r="D114">
        <v>0.6102919479332131</v>
      </c>
      <c r="E114">
        <v>93.30264016833695</v>
      </c>
      <c r="F114">
        <v>40.10571190057592</v>
      </c>
      <c r="G114">
        <v>19727.90761306959</v>
      </c>
      <c r="H114">
        <v>0.3725557473617887</v>
      </c>
      <c r="I114">
        <v>0.1596536529074436</v>
      </c>
      <c r="J114">
        <v>13.53998351708118</v>
      </c>
      <c r="K114">
        <v>2.880530074520686</v>
      </c>
      <c r="L114">
        <v>931.817464407835</v>
      </c>
      <c r="M114">
        <v>452.0732154914875</v>
      </c>
      <c r="N114">
        <v>1113.830470432282</v>
      </c>
    </row>
    <row r="115" spans="1:14">
      <c r="A115">
        <v>113</v>
      </c>
      <c r="B115">
        <v>12.56958622550853</v>
      </c>
      <c r="C115">
        <v>640.3996948294988</v>
      </c>
      <c r="D115">
        <v>0.6102951714499104</v>
      </c>
      <c r="E115">
        <v>94.22377141810365</v>
      </c>
      <c r="F115">
        <v>39.53294040668896</v>
      </c>
      <c r="G115">
        <v>19727.9076130696</v>
      </c>
      <c r="H115">
        <v>0.3726995812008468</v>
      </c>
      <c r="I115">
        <v>0.1598522320349813</v>
      </c>
      <c r="J115">
        <v>13.60369965895897</v>
      </c>
      <c r="K115">
        <v>2.880530074520686</v>
      </c>
      <c r="L115">
        <v>931.817464407835</v>
      </c>
      <c r="M115">
        <v>451.7162035870002</v>
      </c>
      <c r="N115">
        <v>1098.456640436613</v>
      </c>
    </row>
    <row r="116" spans="1:14">
      <c r="A116">
        <v>114</v>
      </c>
      <c r="B116">
        <v>12.68063815393837</v>
      </c>
      <c r="C116">
        <v>648.8041710092037</v>
      </c>
      <c r="D116">
        <v>0.6103034081218728</v>
      </c>
      <c r="E116">
        <v>95.13388794340287</v>
      </c>
      <c r="F116">
        <v>39.0208388037586</v>
      </c>
      <c r="G116">
        <v>19727.90761306959</v>
      </c>
      <c r="H116">
        <v>0.3727486872335936</v>
      </c>
      <c r="I116">
        <v>0.1600803487599608</v>
      </c>
      <c r="J116">
        <v>13.65022788489712</v>
      </c>
      <c r="K116">
        <v>2.880530074520686</v>
      </c>
      <c r="L116">
        <v>931.817464407835</v>
      </c>
      <c r="M116">
        <v>451.3813507239933</v>
      </c>
      <c r="N116">
        <v>1090.431450232413</v>
      </c>
    </row>
    <row r="117" spans="1:14">
      <c r="A117">
        <v>115</v>
      </c>
      <c r="B117">
        <v>12.83745022391109</v>
      </c>
      <c r="C117">
        <v>658.4294758792279</v>
      </c>
      <c r="D117">
        <v>0.6103069293968738</v>
      </c>
      <c r="E117">
        <v>96.15365269802166</v>
      </c>
      <c r="F117">
        <v>38.45040949655192</v>
      </c>
      <c r="G117">
        <v>19727.90761306959</v>
      </c>
      <c r="H117">
        <v>0.3728310884562713</v>
      </c>
      <c r="I117">
        <v>0.1603398795227332</v>
      </c>
      <c r="J117">
        <v>13.7063382038295</v>
      </c>
      <c r="K117">
        <v>2.880530074520686</v>
      </c>
      <c r="L117">
        <v>931.817464407835</v>
      </c>
      <c r="M117">
        <v>450.9844545920221</v>
      </c>
      <c r="N117">
        <v>1079.770260462642</v>
      </c>
    </row>
    <row r="118" spans="1:14">
      <c r="A118">
        <v>116</v>
      </c>
      <c r="B118">
        <v>13.11897201000128</v>
      </c>
      <c r="C118">
        <v>670.5839903650262</v>
      </c>
      <c r="D118">
        <v>0.6103045155638568</v>
      </c>
      <c r="E118">
        <v>97.38016193765168</v>
      </c>
      <c r="F118">
        <v>37.75348552293256</v>
      </c>
      <c r="G118">
        <v>19727.90761306959</v>
      </c>
      <c r="H118">
        <v>0.3730183015270856</v>
      </c>
      <c r="I118">
        <v>0.1605877179966197</v>
      </c>
      <c r="J118">
        <v>13.7859295271098</v>
      </c>
      <c r="K118">
        <v>2.880530074520686</v>
      </c>
      <c r="L118">
        <v>931.817464407835</v>
      </c>
      <c r="M118">
        <v>450.5370597077495</v>
      </c>
      <c r="N118">
        <v>1061.204844201914</v>
      </c>
    </row>
    <row r="119" spans="1:14">
      <c r="A119">
        <v>117</v>
      </c>
      <c r="B119">
        <v>13.35660497131517</v>
      </c>
      <c r="C119">
        <v>683.1795180595147</v>
      </c>
      <c r="D119">
        <v>0.6103036577937299</v>
      </c>
      <c r="E119">
        <v>98.690375094584</v>
      </c>
      <c r="F119">
        <v>37.05743849591069</v>
      </c>
      <c r="G119">
        <v>19727.90761306959</v>
      </c>
      <c r="H119">
        <v>0.3731607564679936</v>
      </c>
      <c r="I119">
        <v>0.1608671424621876</v>
      </c>
      <c r="J119">
        <v>13.85972571871537</v>
      </c>
      <c r="K119">
        <v>2.880530074520686</v>
      </c>
      <c r="L119">
        <v>931.817464407835</v>
      </c>
      <c r="M119">
        <v>450.0778518031888</v>
      </c>
      <c r="N119">
        <v>1046.008457864134</v>
      </c>
    </row>
    <row r="120" spans="1:14">
      <c r="A120">
        <v>118</v>
      </c>
      <c r="B120">
        <v>13.5570348728189</v>
      </c>
      <c r="C120">
        <v>690.4994032237871</v>
      </c>
      <c r="D120">
        <v>0.6103004017086671</v>
      </c>
      <c r="E120">
        <v>99.40533202609549</v>
      </c>
      <c r="F120">
        <v>36.66459790400616</v>
      </c>
      <c r="G120">
        <v>19727.90761306958</v>
      </c>
      <c r="H120">
        <v>0.3733013187152209</v>
      </c>
      <c r="I120">
        <v>0.1610103605865416</v>
      </c>
      <c r="J120">
        <v>13.9098927270814</v>
      </c>
      <c r="K120">
        <v>2.880530074520686</v>
      </c>
      <c r="L120">
        <v>931.817464407835</v>
      </c>
      <c r="M120">
        <v>449.7998582487344</v>
      </c>
      <c r="N120">
        <v>1033.843378506036</v>
      </c>
    </row>
    <row r="121" spans="1:14">
      <c r="A121">
        <v>119</v>
      </c>
      <c r="B121">
        <v>13.69943213288023</v>
      </c>
      <c r="C121">
        <v>691.416134892675</v>
      </c>
      <c r="D121">
        <v>0.6103039221855167</v>
      </c>
      <c r="E121">
        <v>99.41157180011299</v>
      </c>
      <c r="F121">
        <v>36.61598521429672</v>
      </c>
      <c r="G121">
        <v>19727.90761306959</v>
      </c>
      <c r="H121">
        <v>0.3734292768186496</v>
      </c>
      <c r="I121">
        <v>0.1609550605753086</v>
      </c>
      <c r="J121">
        <v>13.93084890232986</v>
      </c>
      <c r="K121">
        <v>2.880530074520686</v>
      </c>
      <c r="L121">
        <v>931.817464407835</v>
      </c>
      <c r="M121">
        <v>449.7907819610814</v>
      </c>
      <c r="N121">
        <v>1025.659503306865</v>
      </c>
    </row>
    <row r="122" spans="1:14">
      <c r="A122">
        <v>120</v>
      </c>
      <c r="B122">
        <v>13.70526538897593</v>
      </c>
      <c r="C122">
        <v>691.4792931041645</v>
      </c>
      <c r="D122">
        <v>0.610303719601479</v>
      </c>
      <c r="E122">
        <v>99.41362728026169</v>
      </c>
      <c r="F122">
        <v>36.61264079001513</v>
      </c>
      <c r="G122">
        <v>19727.90761306959</v>
      </c>
      <c r="H122">
        <v>0.3734310433038615</v>
      </c>
      <c r="I122">
        <v>0.1609863100740182</v>
      </c>
      <c r="J122">
        <v>13.93206472042278</v>
      </c>
      <c r="K122">
        <v>2.880530074520686</v>
      </c>
      <c r="L122">
        <v>931.817464407835</v>
      </c>
      <c r="M122">
        <v>449.7486101944486</v>
      </c>
      <c r="N122">
        <v>1025.592944027546</v>
      </c>
    </row>
    <row r="123" spans="1:14">
      <c r="A123">
        <v>121</v>
      </c>
      <c r="B123">
        <v>13.82716567336906</v>
      </c>
      <c r="C123">
        <v>699.37578155689</v>
      </c>
      <c r="D123">
        <v>0.6103079527247338</v>
      </c>
      <c r="E123">
        <v>100.2536471696928</v>
      </c>
      <c r="F123">
        <v>36.19925602198879</v>
      </c>
      <c r="G123">
        <v>19727.90761306959</v>
      </c>
      <c r="H123">
        <v>0.3734982449824555</v>
      </c>
      <c r="I123">
        <v>0.1611519911563281</v>
      </c>
      <c r="J123">
        <v>13.97322590871251</v>
      </c>
      <c r="K123">
        <v>2.880530074520686</v>
      </c>
      <c r="L123">
        <v>931.817464407835</v>
      </c>
      <c r="M123">
        <v>449.4883801549173</v>
      </c>
      <c r="N123">
        <v>1017.881079351029</v>
      </c>
    </row>
    <row r="124" spans="1:14">
      <c r="A124">
        <v>122</v>
      </c>
      <c r="B124">
        <v>13.90513080831275</v>
      </c>
      <c r="C124">
        <v>709.8406105599086</v>
      </c>
      <c r="D124">
        <v>0.6103049504181901</v>
      </c>
      <c r="E124">
        <v>101.4263472559266</v>
      </c>
      <c r="F124">
        <v>35.66558829620483</v>
      </c>
      <c r="G124">
        <v>19727.9076130696</v>
      </c>
      <c r="H124">
        <v>0.3735067829413293</v>
      </c>
      <c r="I124">
        <v>0.1614276374992233</v>
      </c>
      <c r="J124">
        <v>14.0162761003748</v>
      </c>
      <c r="K124">
        <v>2.880530074520686</v>
      </c>
      <c r="L124">
        <v>931.817464407835</v>
      </c>
      <c r="M124">
        <v>449.1223193448292</v>
      </c>
      <c r="N124">
        <v>1012.83474030237</v>
      </c>
    </row>
    <row r="125" spans="1:14">
      <c r="A125">
        <v>123</v>
      </c>
      <c r="B125">
        <v>14.15040969346032</v>
      </c>
      <c r="C125">
        <v>721.8875749716767</v>
      </c>
      <c r="D125">
        <v>0.610305845931673</v>
      </c>
      <c r="E125">
        <v>102.6626132592801</v>
      </c>
      <c r="F125">
        <v>35.07039579279319</v>
      </c>
      <c r="G125">
        <v>19727.90761306959</v>
      </c>
      <c r="H125">
        <v>0.3736596912433307</v>
      </c>
      <c r="I125">
        <v>0.1616899901431232</v>
      </c>
      <c r="J125">
        <v>14.0844161825763</v>
      </c>
      <c r="K125">
        <v>2.880530074520686</v>
      </c>
      <c r="L125">
        <v>931.817464407835</v>
      </c>
      <c r="M125">
        <v>448.6827243889532</v>
      </c>
      <c r="N125">
        <v>998.8526247490892</v>
      </c>
    </row>
    <row r="126" spans="1:14">
      <c r="A126">
        <v>124</v>
      </c>
      <c r="B126">
        <v>14.27367816818243</v>
      </c>
      <c r="C126">
        <v>730.5334025328395</v>
      </c>
      <c r="D126">
        <v>0.610303255496112</v>
      </c>
      <c r="E126">
        <v>103.5870136021749</v>
      </c>
      <c r="F126">
        <v>34.65533935119183</v>
      </c>
      <c r="G126">
        <v>19727.90761306959</v>
      </c>
      <c r="H126">
        <v>0.3737180986832075</v>
      </c>
      <c r="I126">
        <v>0.1619169420734952</v>
      </c>
      <c r="J126">
        <v>14.12590025888411</v>
      </c>
      <c r="K126">
        <v>2.880530074520686</v>
      </c>
      <c r="L126">
        <v>931.817464407835</v>
      </c>
      <c r="M126">
        <v>448.3504700003212</v>
      </c>
      <c r="N126">
        <v>992.0402697465977</v>
      </c>
    </row>
    <row r="127" spans="1:14">
      <c r="A127">
        <v>125</v>
      </c>
      <c r="B127">
        <v>14.32525728420084</v>
      </c>
      <c r="C127">
        <v>734.1316790204992</v>
      </c>
      <c r="D127">
        <v>0.610304223232917</v>
      </c>
      <c r="E127">
        <v>103.9711538196481</v>
      </c>
      <c r="F127">
        <v>34.4854795068031</v>
      </c>
      <c r="G127">
        <v>19727.9076130696</v>
      </c>
      <c r="H127">
        <v>0.3737417491515624</v>
      </c>
      <c r="I127">
        <v>0.1620185734424582</v>
      </c>
      <c r="J127">
        <v>14.14304870812164</v>
      </c>
      <c r="K127">
        <v>2.880530074520686</v>
      </c>
      <c r="L127">
        <v>931.817464407835</v>
      </c>
      <c r="M127">
        <v>448.2035509799163</v>
      </c>
      <c r="N127">
        <v>989.2403416448236</v>
      </c>
    </row>
    <row r="128" spans="1:14">
      <c r="A128">
        <v>126</v>
      </c>
      <c r="B128">
        <v>14.29147497373</v>
      </c>
      <c r="C128">
        <v>734.9299596664097</v>
      </c>
      <c r="D128">
        <v>0.6103038573919699</v>
      </c>
      <c r="E128">
        <v>104.0889921886026</v>
      </c>
      <c r="F128">
        <v>34.44802139192678</v>
      </c>
      <c r="G128">
        <v>19727.90761306959</v>
      </c>
      <c r="H128">
        <v>0.373702098364011</v>
      </c>
      <c r="I128">
        <v>0.1620780544655835</v>
      </c>
      <c r="J128">
        <v>14.141227137595</v>
      </c>
      <c r="K128">
        <v>2.880530074520686</v>
      </c>
      <c r="L128">
        <v>931.817464407835</v>
      </c>
      <c r="M128">
        <v>448.1517298369509</v>
      </c>
      <c r="N128">
        <v>991.1549155753829</v>
      </c>
    </row>
    <row r="129" spans="1:14">
      <c r="A129">
        <v>127</v>
      </c>
      <c r="B129">
        <v>14.47767964351161</v>
      </c>
      <c r="C129">
        <v>737.1948534191506</v>
      </c>
      <c r="D129">
        <v>0.6103065286240583</v>
      </c>
      <c r="E129">
        <v>104.2201755567003</v>
      </c>
      <c r="F129">
        <v>34.34218626830513</v>
      </c>
      <c r="G129">
        <v>19727.90761306959</v>
      </c>
      <c r="H129">
        <v>0.3738667207313108</v>
      </c>
      <c r="I129">
        <v>0.1620317504477878</v>
      </c>
      <c r="J129">
        <v>14.17110316651813</v>
      </c>
      <c r="K129">
        <v>2.880530074520686</v>
      </c>
      <c r="L129">
        <v>931.817464407835</v>
      </c>
      <c r="M129">
        <v>448.1068638474926</v>
      </c>
      <c r="N129">
        <v>981.1206370983239</v>
      </c>
    </row>
    <row r="130" spans="1:14">
      <c r="A130">
        <v>128</v>
      </c>
      <c r="B130">
        <v>14.46490520506256</v>
      </c>
      <c r="C130">
        <v>737.2889912255085</v>
      </c>
      <c r="D130">
        <v>0.6103073607528371</v>
      </c>
      <c r="E130">
        <v>104.2398880289242</v>
      </c>
      <c r="F130">
        <v>34.33780142312325</v>
      </c>
      <c r="G130">
        <v>19727.9076130696</v>
      </c>
      <c r="H130">
        <v>0.3738530017038105</v>
      </c>
      <c r="I130">
        <v>0.1620521648789507</v>
      </c>
      <c r="J130">
        <v>14.16985966362277</v>
      </c>
      <c r="K130">
        <v>2.880530074520686</v>
      </c>
      <c r="L130">
        <v>931.817464407835</v>
      </c>
      <c r="M130">
        <v>448.0891402589035</v>
      </c>
      <c r="N130">
        <v>981.8638008610295</v>
      </c>
    </row>
    <row r="131" spans="1:14">
      <c r="A131">
        <v>129</v>
      </c>
      <c r="B131">
        <v>14.70325113093404</v>
      </c>
      <c r="C131">
        <v>749.9806902150456</v>
      </c>
      <c r="D131">
        <v>0.6103066365728131</v>
      </c>
      <c r="E131">
        <v>105.5548113974127</v>
      </c>
      <c r="F131">
        <v>33.75671307603552</v>
      </c>
      <c r="G131">
        <v>19727.9076130696</v>
      </c>
      <c r="H131">
        <v>0.3739964581601795</v>
      </c>
      <c r="I131">
        <v>0.1623245952387033</v>
      </c>
      <c r="J131">
        <v>14.23575415207038</v>
      </c>
      <c r="K131">
        <v>2.880530074520686</v>
      </c>
      <c r="L131">
        <v>931.817464407835</v>
      </c>
      <c r="M131">
        <v>447.6453521739621</v>
      </c>
      <c r="N131">
        <v>969.1300315746607</v>
      </c>
    </row>
    <row r="132" spans="1:14">
      <c r="A132">
        <v>130</v>
      </c>
      <c r="B132">
        <v>14.99500624517599</v>
      </c>
      <c r="C132">
        <v>761.8534011647046</v>
      </c>
      <c r="D132">
        <v>0.6103086891642837</v>
      </c>
      <c r="E132">
        <v>106.734223342744</v>
      </c>
      <c r="F132">
        <v>33.23064901128286</v>
      </c>
      <c r="G132">
        <v>19727.90761306959</v>
      </c>
      <c r="H132">
        <v>0.3741936453147021</v>
      </c>
      <c r="I132">
        <v>0.1625577297193026</v>
      </c>
      <c r="J132">
        <v>14.30484227065274</v>
      </c>
      <c r="K132">
        <v>2.880530074520686</v>
      </c>
      <c r="L132">
        <v>931.817464407835</v>
      </c>
      <c r="M132">
        <v>447.2192537310587</v>
      </c>
      <c r="N132">
        <v>954.3980770536579</v>
      </c>
    </row>
    <row r="133" spans="1:14">
      <c r="A133">
        <v>131</v>
      </c>
      <c r="B133">
        <v>15.1572314536156</v>
      </c>
      <c r="C133">
        <v>771.8510506936843</v>
      </c>
      <c r="D133">
        <v>0.610305971923937</v>
      </c>
      <c r="E133">
        <v>107.7866447650259</v>
      </c>
      <c r="F133">
        <v>32.80021831855171</v>
      </c>
      <c r="G133">
        <v>19727.9076130696</v>
      </c>
      <c r="H133">
        <v>0.3742820496287314</v>
      </c>
      <c r="I133">
        <v>0.1627886425249657</v>
      </c>
      <c r="J133">
        <v>14.35156301205283</v>
      </c>
      <c r="K133">
        <v>2.880530074520686</v>
      </c>
      <c r="L133">
        <v>931.817464407835</v>
      </c>
      <c r="M133">
        <v>446.8660974963466</v>
      </c>
      <c r="N133">
        <v>946.2530684612218</v>
      </c>
    </row>
    <row r="134" spans="1:14">
      <c r="A134">
        <v>132</v>
      </c>
      <c r="B134">
        <v>15.33979417306392</v>
      </c>
      <c r="C134">
        <v>778.2440885905254</v>
      </c>
      <c r="D134">
        <v>0.6102989107233782</v>
      </c>
      <c r="E134">
        <v>108.4037869613728</v>
      </c>
      <c r="F134">
        <v>32.53077452603291</v>
      </c>
      <c r="G134">
        <v>19727.90761306959</v>
      </c>
      <c r="H134">
        <v>0.3744127756917185</v>
      </c>
      <c r="I134">
        <v>0.1628891725944329</v>
      </c>
      <c r="J134">
        <v>14.39073486492624</v>
      </c>
      <c r="K134">
        <v>2.880530074520686</v>
      </c>
      <c r="L134">
        <v>931.817464407835</v>
      </c>
      <c r="M134">
        <v>446.6540412797524</v>
      </c>
      <c r="N134">
        <v>937.6764349887948</v>
      </c>
    </row>
    <row r="135" spans="1:14">
      <c r="A135">
        <v>133</v>
      </c>
      <c r="B135">
        <v>15.52991397872651</v>
      </c>
      <c r="C135">
        <v>785.9509857352347</v>
      </c>
      <c r="D135">
        <v>0.6102955313662718</v>
      </c>
      <c r="E135">
        <v>109.1688471766464</v>
      </c>
      <c r="F135">
        <v>32.21178347206111</v>
      </c>
      <c r="G135">
        <v>19727.90761306959</v>
      </c>
      <c r="H135">
        <v>0.3745427399083928</v>
      </c>
      <c r="I135">
        <v>0.1630221452179248</v>
      </c>
      <c r="J135">
        <v>14.43377847269107</v>
      </c>
      <c r="K135">
        <v>2.880530074520686</v>
      </c>
      <c r="L135">
        <v>931.817464407835</v>
      </c>
      <c r="M135">
        <v>446.4011316754427</v>
      </c>
      <c r="N135">
        <v>928.7971735687114</v>
      </c>
    </row>
    <row r="136" spans="1:14">
      <c r="A136">
        <v>134</v>
      </c>
      <c r="B136">
        <v>15.7514272673226</v>
      </c>
      <c r="C136">
        <v>799.3120058522077</v>
      </c>
      <c r="D136">
        <v>0.6102971356655997</v>
      </c>
      <c r="E136">
        <v>110.568105331691</v>
      </c>
      <c r="F136">
        <v>31.6733425580967</v>
      </c>
      <c r="G136">
        <v>19727.90761306959</v>
      </c>
      <c r="H136">
        <v>0.3746638841508872</v>
      </c>
      <c r="I136">
        <v>0.1633468720841045</v>
      </c>
      <c r="J136">
        <v>14.49426038590637</v>
      </c>
      <c r="K136">
        <v>2.880530074520686</v>
      </c>
      <c r="L136">
        <v>931.817464407835</v>
      </c>
      <c r="M136">
        <v>445.9092786836307</v>
      </c>
      <c r="N136">
        <v>918.4629255773784</v>
      </c>
    </row>
    <row r="137" spans="1:14">
      <c r="A137">
        <v>135</v>
      </c>
      <c r="B137">
        <v>16.01196083168119</v>
      </c>
      <c r="C137">
        <v>812.1409426155562</v>
      </c>
      <c r="D137">
        <v>0.6102976260539097</v>
      </c>
      <c r="E137">
        <v>111.8772105212635</v>
      </c>
      <c r="F137">
        <v>31.17301646019913</v>
      </c>
      <c r="G137">
        <v>19727.90761306958</v>
      </c>
      <c r="H137">
        <v>0.3748250430654949</v>
      </c>
      <c r="I137">
        <v>0.1636281321298718</v>
      </c>
      <c r="J137">
        <v>14.55690184570908</v>
      </c>
      <c r="K137">
        <v>2.880530074520686</v>
      </c>
      <c r="L137">
        <v>931.817464407835</v>
      </c>
      <c r="M137">
        <v>445.4490064968821</v>
      </c>
      <c r="N137">
        <v>906.8535567525574</v>
      </c>
    </row>
    <row r="138" spans="1:14">
      <c r="A138">
        <v>136</v>
      </c>
      <c r="B138">
        <v>16.15083758962968</v>
      </c>
      <c r="C138">
        <v>821.9998503426029</v>
      </c>
      <c r="D138">
        <v>0.6103002001045585</v>
      </c>
      <c r="E138">
        <v>112.9256235728035</v>
      </c>
      <c r="F138">
        <v>30.79913331079623</v>
      </c>
      <c r="G138">
        <v>19727.9076130696</v>
      </c>
      <c r="H138">
        <v>0.3748922599683128</v>
      </c>
      <c r="I138">
        <v>0.1638716404284489</v>
      </c>
      <c r="J138">
        <v>14.59669210241141</v>
      </c>
      <c r="K138">
        <v>2.880530074520686</v>
      </c>
      <c r="L138">
        <v>931.817464407835</v>
      </c>
      <c r="M138">
        <v>445.0973622524376</v>
      </c>
      <c r="N138">
        <v>900.6139387675306</v>
      </c>
    </row>
    <row r="139" spans="1:14">
      <c r="A139">
        <v>137</v>
      </c>
      <c r="B139">
        <v>16.13034306423085</v>
      </c>
      <c r="C139">
        <v>827.2713022954903</v>
      </c>
      <c r="D139">
        <v>0.6102972710567992</v>
      </c>
      <c r="E139">
        <v>113.5539469382153</v>
      </c>
      <c r="F139">
        <v>30.60287828419499</v>
      </c>
      <c r="G139">
        <v>19727.90761306959</v>
      </c>
      <c r="H139">
        <v>0.3748388460872689</v>
      </c>
      <c r="I139">
        <v>0.1640446756977437</v>
      </c>
      <c r="J139">
        <v>14.60601185159317</v>
      </c>
      <c r="K139">
        <v>2.880530074520686</v>
      </c>
      <c r="L139">
        <v>931.817464407835</v>
      </c>
      <c r="M139">
        <v>444.9121289786101</v>
      </c>
      <c r="N139">
        <v>901.2047419912547</v>
      </c>
    </row>
    <row r="140" spans="1:14">
      <c r="A140">
        <v>138</v>
      </c>
      <c r="B140">
        <v>16.12608466968241</v>
      </c>
      <c r="C140">
        <v>827.0668388137479</v>
      </c>
      <c r="D140">
        <v>0.6102973782065509</v>
      </c>
      <c r="E140">
        <v>113.5329532793982</v>
      </c>
      <c r="F140">
        <v>30.61044378041812</v>
      </c>
      <c r="G140">
        <v>19727.90761306959</v>
      </c>
      <c r="H140">
        <v>0.3748358667999268</v>
      </c>
      <c r="I140">
        <v>0.1640437807758874</v>
      </c>
      <c r="J140">
        <v>14.60506760116816</v>
      </c>
      <c r="K140">
        <v>2.880530074520686</v>
      </c>
      <c r="L140">
        <v>931.817464407835</v>
      </c>
      <c r="M140">
        <v>444.9151480722406</v>
      </c>
      <c r="N140">
        <v>901.4063771302663</v>
      </c>
    </row>
    <row r="141" spans="1:14">
      <c r="A141">
        <v>139</v>
      </c>
      <c r="B141">
        <v>16.3111726457844</v>
      </c>
      <c r="C141">
        <v>835.1597919640434</v>
      </c>
      <c r="D141">
        <v>0.6102939304561092</v>
      </c>
      <c r="E141">
        <v>114.3428576753731</v>
      </c>
      <c r="F141">
        <v>30.31381924244547</v>
      </c>
      <c r="G141">
        <v>19727.9076130696</v>
      </c>
      <c r="H141">
        <v>0.3749577272117756</v>
      </c>
      <c r="I141">
        <v>0.1642038246774192</v>
      </c>
      <c r="J141">
        <v>14.64561193365604</v>
      </c>
      <c r="K141">
        <v>2.880530074520686</v>
      </c>
      <c r="L141">
        <v>931.817464407835</v>
      </c>
      <c r="M141">
        <v>444.6357686103595</v>
      </c>
      <c r="N141">
        <v>893.5685535397109</v>
      </c>
    </row>
    <row r="142" spans="1:14">
      <c r="A142">
        <v>140</v>
      </c>
      <c r="B142">
        <v>16.58361864993393</v>
      </c>
      <c r="C142">
        <v>842.7110560106789</v>
      </c>
      <c r="D142">
        <v>0.6102962868633891</v>
      </c>
      <c r="E142">
        <v>115.0268178770109</v>
      </c>
      <c r="F142">
        <v>30.04218681074899</v>
      </c>
      <c r="G142">
        <v>19727.9076130696</v>
      </c>
      <c r="H142">
        <v>0.3751628176129425</v>
      </c>
      <c r="I142">
        <v>0.1643219787170003</v>
      </c>
      <c r="J142">
        <v>14.69531541082223</v>
      </c>
      <c r="K142">
        <v>2.880530074520686</v>
      </c>
      <c r="L142">
        <v>931.817464407835</v>
      </c>
      <c r="M142">
        <v>444.3569737482277</v>
      </c>
      <c r="N142">
        <v>882.5181828038543</v>
      </c>
    </row>
    <row r="143" spans="1:14">
      <c r="A143">
        <v>141</v>
      </c>
      <c r="B143">
        <v>16.83290179798959</v>
      </c>
      <c r="C143">
        <v>855.4275396593181</v>
      </c>
      <c r="D143">
        <v>0.6102955799491555</v>
      </c>
      <c r="E143">
        <v>116.3272600551948</v>
      </c>
      <c r="F143">
        <v>29.59559027318556</v>
      </c>
      <c r="G143">
        <v>19727.90761306958</v>
      </c>
      <c r="H143">
        <v>0.3753144754989824</v>
      </c>
      <c r="I143">
        <v>0.1645993953094627</v>
      </c>
      <c r="J143">
        <v>14.75237965945516</v>
      </c>
      <c r="K143">
        <v>2.880530074520686</v>
      </c>
      <c r="L143">
        <v>931.817464407835</v>
      </c>
      <c r="M143">
        <v>443.9120382830321</v>
      </c>
      <c r="N143">
        <v>872.431009148026</v>
      </c>
    </row>
    <row r="144" spans="1:14">
      <c r="A144">
        <v>142</v>
      </c>
      <c r="B144">
        <v>17.02884592486075</v>
      </c>
      <c r="C144">
        <v>862.7703643987857</v>
      </c>
      <c r="D144">
        <v>0.6102976903156527</v>
      </c>
      <c r="E144">
        <v>117.0417544235405</v>
      </c>
      <c r="F144">
        <v>29.34370953944185</v>
      </c>
      <c r="G144">
        <v>19727.90761306959</v>
      </c>
      <c r="H144">
        <v>0.3754510959826166</v>
      </c>
      <c r="I144">
        <v>0.1647266065027449</v>
      </c>
      <c r="J144">
        <v>14.79106921968193</v>
      </c>
      <c r="K144">
        <v>2.880530074520686</v>
      </c>
      <c r="L144">
        <v>931.817464407835</v>
      </c>
      <c r="M144">
        <v>443.6660691346593</v>
      </c>
      <c r="N144">
        <v>864.7794811901493</v>
      </c>
    </row>
    <row r="145" spans="1:14">
      <c r="A145">
        <v>143</v>
      </c>
      <c r="B145">
        <v>17.10864569709288</v>
      </c>
      <c r="C145">
        <v>865.7018617840481</v>
      </c>
      <c r="D145">
        <v>0.6102968692417988</v>
      </c>
      <c r="E145">
        <v>117.3263113786407</v>
      </c>
      <c r="F145">
        <v>29.24434391302226</v>
      </c>
      <c r="G145">
        <v>19727.90761306959</v>
      </c>
      <c r="H145">
        <v>0.3755076233037541</v>
      </c>
      <c r="I145">
        <v>0.1647702210557095</v>
      </c>
      <c r="J145">
        <v>14.80654141812394</v>
      </c>
      <c r="K145">
        <v>2.880530074520686</v>
      </c>
      <c r="L145">
        <v>931.817464407835</v>
      </c>
      <c r="M145">
        <v>443.5756948503129</v>
      </c>
      <c r="N145">
        <v>861.7284728613105</v>
      </c>
    </row>
    <row r="146" spans="1:14">
      <c r="A146">
        <v>144</v>
      </c>
      <c r="B146">
        <v>17.14002701590953</v>
      </c>
      <c r="C146">
        <v>864.7793975780324</v>
      </c>
      <c r="D146">
        <v>0.6102970902450132</v>
      </c>
      <c r="E146">
        <v>117.1979737791437</v>
      </c>
      <c r="F146">
        <v>29.27553899070766</v>
      </c>
      <c r="G146">
        <v>19727.90761306959</v>
      </c>
      <c r="H146">
        <v>0.3755418320000147</v>
      </c>
      <c r="I146">
        <v>0.164726683623823</v>
      </c>
      <c r="J146">
        <v>14.80843000891837</v>
      </c>
      <c r="K146">
        <v>2.880530074520686</v>
      </c>
      <c r="L146">
        <v>931.817464407835</v>
      </c>
      <c r="M146">
        <v>443.608695082062</v>
      </c>
      <c r="N146">
        <v>860.7183202204099</v>
      </c>
    </row>
    <row r="147" spans="1:14">
      <c r="A147">
        <v>145</v>
      </c>
      <c r="B147">
        <v>17.13866226578767</v>
      </c>
      <c r="C147">
        <v>872.2049073703637</v>
      </c>
      <c r="D147">
        <v>0.6102949026838698</v>
      </c>
      <c r="E147">
        <v>118.0580809613091</v>
      </c>
      <c r="F147">
        <v>29.02630191394473</v>
      </c>
      <c r="G147">
        <v>19727.90761306959</v>
      </c>
      <c r="H147">
        <v>0.3754939564121412</v>
      </c>
      <c r="I147">
        <v>0.1649666584383574</v>
      </c>
      <c r="J147">
        <v>14.82319234411385</v>
      </c>
      <c r="K147">
        <v>2.880530074520686</v>
      </c>
      <c r="L147">
        <v>931.817464407835</v>
      </c>
      <c r="M147">
        <v>443.3383686645731</v>
      </c>
      <c r="N147">
        <v>860.3157988392164</v>
      </c>
    </row>
    <row r="148" spans="1:14">
      <c r="A148">
        <v>146</v>
      </c>
      <c r="B148">
        <v>17.14971693139189</v>
      </c>
      <c r="C148">
        <v>871.8572828326812</v>
      </c>
      <c r="D148">
        <v>0.6102941924569585</v>
      </c>
      <c r="E148">
        <v>118.0097179722316</v>
      </c>
      <c r="F148">
        <v>29.03787520120418</v>
      </c>
      <c r="G148">
        <v>19727.90761306959</v>
      </c>
      <c r="H148">
        <v>0.3755050553595868</v>
      </c>
      <c r="I148">
        <v>0.1649607183854583</v>
      </c>
      <c r="J148">
        <v>14.82387077728041</v>
      </c>
      <c r="K148">
        <v>2.880530074520686</v>
      </c>
      <c r="L148">
        <v>931.817464407835</v>
      </c>
      <c r="M148">
        <v>443.3387913114248</v>
      </c>
      <c r="N148">
        <v>859.9938986657049</v>
      </c>
    </row>
    <row r="149" spans="1:14">
      <c r="A149">
        <v>147</v>
      </c>
      <c r="B149">
        <v>17.40656125757377</v>
      </c>
      <c r="C149">
        <v>884.0984455363945</v>
      </c>
      <c r="D149">
        <v>0.6102948030634749</v>
      </c>
      <c r="E149">
        <v>119.2477079269834</v>
      </c>
      <c r="F149">
        <v>28.6358188954809</v>
      </c>
      <c r="G149">
        <v>19727.9076130696</v>
      </c>
      <c r="H149">
        <v>0.3756678644442776</v>
      </c>
      <c r="I149">
        <v>0.1652098317317577</v>
      </c>
      <c r="J149">
        <v>14.87851822872189</v>
      </c>
      <c r="K149">
        <v>2.880530074520686</v>
      </c>
      <c r="L149">
        <v>931.817464407835</v>
      </c>
      <c r="M149">
        <v>442.924978485462</v>
      </c>
      <c r="N149">
        <v>850.2381417156528</v>
      </c>
    </row>
    <row r="150" spans="1:14">
      <c r="A150">
        <v>148</v>
      </c>
      <c r="B150">
        <v>17.62402320150195</v>
      </c>
      <c r="C150">
        <v>897.6498330286607</v>
      </c>
      <c r="D150">
        <v>0.6102929973099603</v>
      </c>
      <c r="E150">
        <v>120.6635225363828</v>
      </c>
      <c r="F150">
        <v>28.20351771997493</v>
      </c>
      <c r="G150">
        <v>19727.90761306959</v>
      </c>
      <c r="H150">
        <v>0.375784629829914</v>
      </c>
      <c r="I150">
        <v>0.1655259682660682</v>
      </c>
      <c r="J150">
        <v>14.92997215300811</v>
      </c>
      <c r="K150">
        <v>2.880530074520686</v>
      </c>
      <c r="L150">
        <v>931.817464407835</v>
      </c>
      <c r="M150">
        <v>442.4579224799345</v>
      </c>
      <c r="N150">
        <v>842.0820782009248</v>
      </c>
    </row>
    <row r="151" spans="1:14">
      <c r="A151">
        <v>149</v>
      </c>
      <c r="B151">
        <v>17.83727424195698</v>
      </c>
      <c r="C151">
        <v>906.4394192192043</v>
      </c>
      <c r="D151">
        <v>0.6102952279513908</v>
      </c>
      <c r="E151">
        <v>121.5305226132153</v>
      </c>
      <c r="F151">
        <v>27.93003308920966</v>
      </c>
      <c r="G151">
        <v>19727.90761306958</v>
      </c>
      <c r="H151">
        <v>0.3759269798408778</v>
      </c>
      <c r="I151">
        <v>0.1657007831357226</v>
      </c>
      <c r="J151">
        <v>14.97140181413443</v>
      </c>
      <c r="K151">
        <v>2.880530074520686</v>
      </c>
      <c r="L151">
        <v>931.817464407835</v>
      </c>
      <c r="M151">
        <v>442.1513197335703</v>
      </c>
      <c r="N151">
        <v>834.4971721335675</v>
      </c>
    </row>
    <row r="152" spans="1:14">
      <c r="A152">
        <v>150</v>
      </c>
      <c r="B152">
        <v>17.9415230777899</v>
      </c>
      <c r="C152">
        <v>914.4191907968357</v>
      </c>
      <c r="D152">
        <v>0.6103013041223757</v>
      </c>
      <c r="E152">
        <v>122.3790759518557</v>
      </c>
      <c r="F152">
        <v>27.68629882985607</v>
      </c>
      <c r="G152">
        <v>19727.9076130696</v>
      </c>
      <c r="H152">
        <v>0.3759727805964114</v>
      </c>
      <c r="I152">
        <v>0.1659065277430497</v>
      </c>
      <c r="J152">
        <v>14.99808635081063</v>
      </c>
      <c r="K152">
        <v>2.880530074520686</v>
      </c>
      <c r="L152">
        <v>931.817464407835</v>
      </c>
      <c r="M152">
        <v>441.8677689155157</v>
      </c>
      <c r="N152">
        <v>830.5844661570155</v>
      </c>
    </row>
    <row r="153" spans="1:14">
      <c r="A153">
        <v>151</v>
      </c>
      <c r="B153">
        <v>18.07761446643912</v>
      </c>
      <c r="C153">
        <v>923.1218864327824</v>
      </c>
      <c r="D153">
        <v>0.6103043498076355</v>
      </c>
      <c r="E153">
        <v>123.2886641775696</v>
      </c>
      <c r="F153">
        <v>27.42528732580303</v>
      </c>
      <c r="G153">
        <v>19727.90761306959</v>
      </c>
      <c r="H153">
        <v>0.3760430766156116</v>
      </c>
      <c r="I153">
        <v>0.166120377040819</v>
      </c>
      <c r="J153">
        <v>15.02942199815363</v>
      </c>
      <c r="K153">
        <v>2.880530074520686</v>
      </c>
      <c r="L153">
        <v>931.817464407835</v>
      </c>
      <c r="M153">
        <v>441.559441560713</v>
      </c>
      <c r="N153">
        <v>825.7224795142218</v>
      </c>
    </row>
    <row r="154" spans="1:14">
      <c r="A154">
        <v>152</v>
      </c>
      <c r="B154">
        <v>18.3573954430988</v>
      </c>
      <c r="C154">
        <v>934.6664706920077</v>
      </c>
      <c r="D154">
        <v>0.6103031127924138</v>
      </c>
      <c r="E154">
        <v>124.4258816836833</v>
      </c>
      <c r="F154">
        <v>27.08654238277347</v>
      </c>
      <c r="G154">
        <v>19727.90761306959</v>
      </c>
      <c r="H154">
        <v>0.3762300375422336</v>
      </c>
      <c r="I154">
        <v>0.1663461728743138</v>
      </c>
      <c r="J154">
        <v>15.08195418894186</v>
      </c>
      <c r="K154">
        <v>2.880530074520686</v>
      </c>
      <c r="L154">
        <v>931.817464407835</v>
      </c>
      <c r="M154">
        <v>441.1637345531983</v>
      </c>
      <c r="N154">
        <v>816.3046720114908</v>
      </c>
    </row>
    <row r="155" spans="1:14">
      <c r="A155">
        <v>153</v>
      </c>
      <c r="B155">
        <v>18.62081368684568</v>
      </c>
      <c r="C155">
        <v>947.7347756356496</v>
      </c>
      <c r="D155">
        <v>0.6103027225923933</v>
      </c>
      <c r="E155">
        <v>125.7494601465479</v>
      </c>
      <c r="F155">
        <v>26.71304633216211</v>
      </c>
      <c r="G155">
        <v>19727.90761306959</v>
      </c>
      <c r="H155">
        <v>0.3763918874591983</v>
      </c>
      <c r="I155">
        <v>0.1666263846426138</v>
      </c>
      <c r="J155">
        <v>15.13425186612643</v>
      </c>
      <c r="K155">
        <v>2.880530074520686</v>
      </c>
      <c r="L155">
        <v>931.817464407835</v>
      </c>
      <c r="M155">
        <v>440.7179490561775</v>
      </c>
      <c r="N155">
        <v>807.5726077735303</v>
      </c>
    </row>
    <row r="156" spans="1:14">
      <c r="A156">
        <v>154</v>
      </c>
      <c r="B156">
        <v>18.85602517525853</v>
      </c>
      <c r="C156">
        <v>956.4079094255385</v>
      </c>
      <c r="D156">
        <v>0.6103005266247693</v>
      </c>
      <c r="E156">
        <v>126.5858018088142</v>
      </c>
      <c r="F156">
        <v>26.47080050536474</v>
      </c>
      <c r="G156">
        <v>19727.9076130696</v>
      </c>
      <c r="H156">
        <v>0.37655477265331</v>
      </c>
      <c r="I156">
        <v>0.166784560710943</v>
      </c>
      <c r="J156">
        <v>15.17543038613886</v>
      </c>
      <c r="K156">
        <v>2.880530074520686</v>
      </c>
      <c r="L156">
        <v>931.817464407835</v>
      </c>
      <c r="M156">
        <v>440.4219536696768</v>
      </c>
      <c r="N156">
        <v>800.1429601616679</v>
      </c>
    </row>
    <row r="157" spans="1:14">
      <c r="A157">
        <v>155</v>
      </c>
      <c r="B157">
        <v>19.04941492938159</v>
      </c>
      <c r="C157">
        <v>960.6899362899493</v>
      </c>
      <c r="D157">
        <v>0.610302517021909</v>
      </c>
      <c r="E157">
        <v>126.9439729392237</v>
      </c>
      <c r="F157">
        <v>26.35281376000111</v>
      </c>
      <c r="G157">
        <v>19727.90761306959</v>
      </c>
      <c r="H157">
        <v>0.376700601943253</v>
      </c>
      <c r="I157">
        <v>0.1668660880206943</v>
      </c>
      <c r="J157">
        <v>15.20466434914</v>
      </c>
      <c r="K157">
        <v>2.880530074520686</v>
      </c>
      <c r="L157">
        <v>931.817464407835</v>
      </c>
      <c r="M157">
        <v>440.2307536447304</v>
      </c>
      <c r="N157">
        <v>794.5149438132017</v>
      </c>
    </row>
    <row r="158" spans="1:14">
      <c r="A158">
        <v>156</v>
      </c>
      <c r="B158">
        <v>19.21036239974057</v>
      </c>
      <c r="C158">
        <v>962.1160417676233</v>
      </c>
      <c r="D158">
        <v>0.6103050070033564</v>
      </c>
      <c r="E158">
        <v>127.0002538177102</v>
      </c>
      <c r="F158">
        <v>26.31375205598231</v>
      </c>
      <c r="G158">
        <v>19727.90761306958</v>
      </c>
      <c r="H158">
        <v>0.3768391057063581</v>
      </c>
      <c r="I158">
        <v>0.1668208740451375</v>
      </c>
      <c r="J158">
        <v>15.22522697101344</v>
      </c>
      <c r="K158">
        <v>2.880530074520686</v>
      </c>
      <c r="L158">
        <v>931.817464407835</v>
      </c>
      <c r="M158">
        <v>440.1991914700574</v>
      </c>
      <c r="N158">
        <v>789.9465094189802</v>
      </c>
    </row>
    <row r="159" spans="1:14">
      <c r="A159">
        <v>157</v>
      </c>
      <c r="B159">
        <v>19.21127523168334</v>
      </c>
      <c r="C159">
        <v>962.0874304024013</v>
      </c>
      <c r="D159">
        <v>0.6103050008161207</v>
      </c>
      <c r="E159">
        <v>126.9958664656229</v>
      </c>
      <c r="F159">
        <v>26.3145345964736</v>
      </c>
      <c r="G159">
        <v>19727.9076130696</v>
      </c>
      <c r="H159">
        <v>0.3768385748607135</v>
      </c>
      <c r="I159">
        <v>0.1668307036488428</v>
      </c>
      <c r="J159">
        <v>15.22532217681028</v>
      </c>
      <c r="K159">
        <v>2.880530074520686</v>
      </c>
      <c r="L159">
        <v>931.817464407835</v>
      </c>
      <c r="M159">
        <v>440.1875039496261</v>
      </c>
      <c r="N159">
        <v>789.9814524760345</v>
      </c>
    </row>
    <row r="160" spans="1:14">
      <c r="A160">
        <v>158</v>
      </c>
      <c r="B160">
        <v>19.3831513306122</v>
      </c>
      <c r="C160">
        <v>971.2907258570932</v>
      </c>
      <c r="D160">
        <v>0.6103077937985723</v>
      </c>
      <c r="E160">
        <v>127.9362120463909</v>
      </c>
      <c r="F160">
        <v>26.06519582467552</v>
      </c>
      <c r="G160">
        <v>19727.90761306959</v>
      </c>
      <c r="H160">
        <v>0.376941575275417</v>
      </c>
      <c r="I160">
        <v>0.1670244648513853</v>
      </c>
      <c r="J160">
        <v>15.25921779580868</v>
      </c>
      <c r="K160">
        <v>2.880530074520686</v>
      </c>
      <c r="L160">
        <v>931.817464407835</v>
      </c>
      <c r="M160">
        <v>439.8863105234451</v>
      </c>
      <c r="N160">
        <v>784.5570922706601</v>
      </c>
    </row>
    <row r="161" spans="1:14">
      <c r="A161">
        <v>159</v>
      </c>
      <c r="B161">
        <v>19.61519141703509</v>
      </c>
      <c r="C161">
        <v>985.4004238750075</v>
      </c>
      <c r="D161">
        <v>0.6103070398414596</v>
      </c>
      <c r="E161">
        <v>129.3976072462674</v>
      </c>
      <c r="F161">
        <v>25.69197491574011</v>
      </c>
      <c r="G161">
        <v>19727.90761306959</v>
      </c>
      <c r="H161">
        <v>0.3770695901759077</v>
      </c>
      <c r="I161">
        <v>0.1673455023580167</v>
      </c>
      <c r="J161">
        <v>15.30683288139845</v>
      </c>
      <c r="K161">
        <v>2.880530074520686</v>
      </c>
      <c r="L161">
        <v>931.817464407835</v>
      </c>
      <c r="M161">
        <v>439.4152471071121</v>
      </c>
      <c r="N161">
        <v>777.3905785504427</v>
      </c>
    </row>
    <row r="162" spans="1:14">
      <c r="A162">
        <v>160</v>
      </c>
      <c r="B162">
        <v>19.70294240111674</v>
      </c>
      <c r="C162">
        <v>993.3967473849278</v>
      </c>
      <c r="D162">
        <v>0.6103073728705911</v>
      </c>
      <c r="E162">
        <v>130.2528369385592</v>
      </c>
      <c r="F162">
        <v>25.48516797422774</v>
      </c>
      <c r="G162">
        <v>19727.90761306959</v>
      </c>
      <c r="H162">
        <v>0.3770975341341564</v>
      </c>
      <c r="I162">
        <v>0.1675841886319267</v>
      </c>
      <c r="J162">
        <v>15.32862245268758</v>
      </c>
      <c r="K162">
        <v>2.880530074520686</v>
      </c>
      <c r="L162">
        <v>931.817464407835</v>
      </c>
      <c r="M162">
        <v>439.1080988254563</v>
      </c>
      <c r="N162">
        <v>774.7264040559907</v>
      </c>
    </row>
    <row r="163" spans="1:14">
      <c r="A163">
        <v>161</v>
      </c>
      <c r="B163">
        <v>19.85275528635757</v>
      </c>
      <c r="C163">
        <v>1003.042034328976</v>
      </c>
      <c r="D163">
        <v>0.610305580998151</v>
      </c>
      <c r="E163">
        <v>131.2566073729748</v>
      </c>
      <c r="F163">
        <v>25.24010171626863</v>
      </c>
      <c r="G163">
        <v>19727.90761306959</v>
      </c>
      <c r="H163">
        <v>0.3771759773192703</v>
      </c>
      <c r="I163">
        <v>0.1678110172174647</v>
      </c>
      <c r="J163">
        <v>15.35932834777142</v>
      </c>
      <c r="K163">
        <v>2.880530074520686</v>
      </c>
      <c r="L163">
        <v>931.817464407835</v>
      </c>
      <c r="M163">
        <v>438.7845078640301</v>
      </c>
      <c r="N163">
        <v>770.2379737439699</v>
      </c>
    </row>
    <row r="164" spans="1:14">
      <c r="A164">
        <v>162</v>
      </c>
      <c r="B164">
        <v>19.91324681997908</v>
      </c>
      <c r="C164">
        <v>1007.042632775561</v>
      </c>
      <c r="D164">
        <v>0.6103062688106137</v>
      </c>
      <c r="E164">
        <v>131.6737455632013</v>
      </c>
      <c r="F164">
        <v>25.13983236477212</v>
      </c>
      <c r="G164">
        <v>19727.90761306959</v>
      </c>
      <c r="H164">
        <v>0.37720659985928</v>
      </c>
      <c r="I164">
        <v>0.1679085789725824</v>
      </c>
      <c r="J164">
        <v>15.37177511837729</v>
      </c>
      <c r="K164">
        <v>2.880530074520686</v>
      </c>
      <c r="L164">
        <v>931.817464407835</v>
      </c>
      <c r="M164">
        <v>438.6475114974847</v>
      </c>
      <c r="N164">
        <v>768.4276100311774</v>
      </c>
    </row>
    <row r="165" spans="1:14">
      <c r="A165">
        <v>163</v>
      </c>
      <c r="B165">
        <v>19.88154970742386</v>
      </c>
      <c r="C165">
        <v>1007.795596242595</v>
      </c>
      <c r="D165">
        <v>0.6103061062550302</v>
      </c>
      <c r="E165">
        <v>131.7810630248494</v>
      </c>
      <c r="F165">
        <v>25.12104941373661</v>
      </c>
      <c r="G165">
        <v>19727.90761306958</v>
      </c>
      <c r="H165">
        <v>0.3771716567620864</v>
      </c>
      <c r="I165">
        <v>0.1679559323513721</v>
      </c>
      <c r="J165">
        <v>15.36928969904743</v>
      </c>
      <c r="K165">
        <v>2.880530074520686</v>
      </c>
      <c r="L165">
        <v>931.817464407835</v>
      </c>
      <c r="M165">
        <v>438.6122258520724</v>
      </c>
      <c r="N165">
        <v>769.2466024201053</v>
      </c>
    </row>
    <row r="166" spans="1:14">
      <c r="A166">
        <v>164</v>
      </c>
      <c r="B166">
        <v>20.12181399009873</v>
      </c>
      <c r="C166">
        <v>1013.701911071456</v>
      </c>
      <c r="D166">
        <v>0.6103080647844155</v>
      </c>
      <c r="E166">
        <v>132.2958940032428</v>
      </c>
      <c r="F166">
        <v>24.97468209899801</v>
      </c>
      <c r="G166">
        <v>19727.90761306959</v>
      </c>
      <c r="H166">
        <v>0.3773576646063954</v>
      </c>
      <c r="I166">
        <v>0.1680063586207196</v>
      </c>
      <c r="J166">
        <v>15.40436663049694</v>
      </c>
      <c r="K166">
        <v>2.880530074520686</v>
      </c>
      <c r="L166">
        <v>931.817464407835</v>
      </c>
      <c r="M166">
        <v>438.4350870506503</v>
      </c>
      <c r="N166">
        <v>762.6765803902738</v>
      </c>
    </row>
    <row r="167" spans="1:14">
      <c r="A167">
        <v>165</v>
      </c>
      <c r="B167">
        <v>20.34853849199994</v>
      </c>
      <c r="C167">
        <v>1025.137651873007</v>
      </c>
      <c r="D167">
        <v>0.6103076311296475</v>
      </c>
      <c r="E167">
        <v>133.4514942714432</v>
      </c>
      <c r="F167">
        <v>24.69608147344939</v>
      </c>
      <c r="G167">
        <v>19727.90761306959</v>
      </c>
      <c r="H167">
        <v>0.3774955285143863</v>
      </c>
      <c r="I167">
        <v>0.1682499908600969</v>
      </c>
      <c r="J167">
        <v>15.44516884435207</v>
      </c>
      <c r="K167">
        <v>2.880530074520686</v>
      </c>
      <c r="L167">
        <v>931.817464407835</v>
      </c>
      <c r="M167">
        <v>438.0556173968225</v>
      </c>
      <c r="N167">
        <v>756.3249032240927</v>
      </c>
    </row>
    <row r="168" spans="1:14">
      <c r="A168">
        <v>166</v>
      </c>
      <c r="B168">
        <v>20.64735024391025</v>
      </c>
      <c r="C168">
        <v>1036.72264263822</v>
      </c>
      <c r="D168">
        <v>0.6103092833427304</v>
      </c>
      <c r="E168">
        <v>134.5757564387172</v>
      </c>
      <c r="F168">
        <v>24.42011192861644</v>
      </c>
      <c r="G168">
        <v>19727.90761306959</v>
      </c>
      <c r="H168">
        <v>0.3776980800750442</v>
      </c>
      <c r="I168">
        <v>0.1684588958972621</v>
      </c>
      <c r="J168">
        <v>15.49349218852944</v>
      </c>
      <c r="K168">
        <v>2.880530074520686</v>
      </c>
      <c r="L168">
        <v>931.817464407835</v>
      </c>
      <c r="M168">
        <v>437.6783309899272</v>
      </c>
      <c r="N168">
        <v>748.3646048559615</v>
      </c>
    </row>
    <row r="169" spans="1:14">
      <c r="A169">
        <v>167</v>
      </c>
      <c r="B169">
        <v>20.81701651924014</v>
      </c>
      <c r="C169">
        <v>1046.54376807828</v>
      </c>
      <c r="D169">
        <v>0.6103074440827736</v>
      </c>
      <c r="E169">
        <v>135.583778971402</v>
      </c>
      <c r="F169">
        <v>24.19094522787574</v>
      </c>
      <c r="G169">
        <v>19727.90761306959</v>
      </c>
      <c r="H169">
        <v>0.3777940397791841</v>
      </c>
      <c r="I169">
        <v>0.1686771706243743</v>
      </c>
      <c r="J169">
        <v>15.5247734549141</v>
      </c>
      <c r="K169">
        <v>2.880530074520686</v>
      </c>
      <c r="L169">
        <v>931.817464407835</v>
      </c>
      <c r="M169">
        <v>437.3570448776692</v>
      </c>
      <c r="N169">
        <v>743.7464548084948</v>
      </c>
    </row>
    <row r="170" spans="1:14">
      <c r="A170">
        <v>168</v>
      </c>
      <c r="B170">
        <v>20.99663249705628</v>
      </c>
      <c r="C170">
        <v>1052.237808015487</v>
      </c>
      <c r="D170">
        <v>0.6103021678940364</v>
      </c>
      <c r="E170">
        <v>136.1150220809199</v>
      </c>
      <c r="F170">
        <v>24.0600392604252</v>
      </c>
      <c r="G170">
        <v>19727.90761306959</v>
      </c>
      <c r="H170">
        <v>0.3779236253747401</v>
      </c>
      <c r="I170">
        <v>0.168755750991338</v>
      </c>
      <c r="J170">
        <v>15.55151698917687</v>
      </c>
      <c r="K170">
        <v>2.880530074520686</v>
      </c>
      <c r="L170">
        <v>931.817464407835</v>
      </c>
      <c r="M170">
        <v>437.1823120734697</v>
      </c>
      <c r="N170">
        <v>739.302479323308</v>
      </c>
    </row>
    <row r="171" spans="1:14">
      <c r="A171">
        <v>169</v>
      </c>
      <c r="B171">
        <v>21.18088802399956</v>
      </c>
      <c r="C171">
        <v>1058.905386068239</v>
      </c>
      <c r="D171">
        <v>0.6102994285403897</v>
      </c>
      <c r="E171">
        <v>136.7540434879454</v>
      </c>
      <c r="F171">
        <v>23.90854112675641</v>
      </c>
      <c r="G171">
        <v>19727.90761306959</v>
      </c>
      <c r="H171">
        <v>0.3780515723918914</v>
      </c>
      <c r="I171">
        <v>0.1688623143645756</v>
      </c>
      <c r="J171">
        <v>15.57979874827442</v>
      </c>
      <c r="K171">
        <v>2.880530074520686</v>
      </c>
      <c r="L171">
        <v>931.817464407835</v>
      </c>
      <c r="M171">
        <v>436.9753380817642</v>
      </c>
      <c r="N171">
        <v>734.7386882878282</v>
      </c>
    </row>
    <row r="172" spans="1:14">
      <c r="A172">
        <v>170</v>
      </c>
      <c r="B172">
        <v>21.39790483075534</v>
      </c>
      <c r="C172">
        <v>1071.551416716727</v>
      </c>
      <c r="D172">
        <v>0.6103004859441185</v>
      </c>
      <c r="E172">
        <v>138.0503671579599</v>
      </c>
      <c r="F172">
        <v>23.62638187696884</v>
      </c>
      <c r="G172">
        <v>19727.90761306959</v>
      </c>
      <c r="H172">
        <v>0.3781732021874526</v>
      </c>
      <c r="I172">
        <v>0.1691513362531892</v>
      </c>
      <c r="J172">
        <v>15.61873825607138</v>
      </c>
      <c r="K172">
        <v>2.880530074520686</v>
      </c>
      <c r="L172">
        <v>931.817464407835</v>
      </c>
      <c r="M172">
        <v>436.5552472292912</v>
      </c>
      <c r="N172">
        <v>729.0926291370164</v>
      </c>
    </row>
    <row r="173" spans="1:14">
      <c r="A173">
        <v>171</v>
      </c>
      <c r="B173">
        <v>21.66734772687295</v>
      </c>
      <c r="C173">
        <v>1084.327876093047</v>
      </c>
      <c r="D173">
        <v>0.6103008348093956</v>
      </c>
      <c r="E173">
        <v>139.3266651771014</v>
      </c>
      <c r="F173">
        <v>23.34799605390197</v>
      </c>
      <c r="G173">
        <v>19727.9076130696</v>
      </c>
      <c r="H173">
        <v>0.3783412362268075</v>
      </c>
      <c r="I173">
        <v>0.1694145752018546</v>
      </c>
      <c r="J173">
        <v>15.66279912781879</v>
      </c>
      <c r="K173">
        <v>2.880530074520686</v>
      </c>
      <c r="L173">
        <v>931.817464407835</v>
      </c>
      <c r="M173">
        <v>436.1380904864388</v>
      </c>
      <c r="N173">
        <v>722.4482019959484</v>
      </c>
    </row>
    <row r="174" spans="1:14">
      <c r="A174">
        <v>172</v>
      </c>
      <c r="B174">
        <v>21.82955381700161</v>
      </c>
      <c r="C174">
        <v>1095.016687944667</v>
      </c>
      <c r="D174">
        <v>0.6103028038290431</v>
      </c>
      <c r="E174">
        <v>140.4349082269399</v>
      </c>
      <c r="F174">
        <v>23.12008871725585</v>
      </c>
      <c r="G174">
        <v>19727.9076130696</v>
      </c>
      <c r="H174">
        <v>0.3784251215523971</v>
      </c>
      <c r="I174">
        <v>0.1696658939918579</v>
      </c>
      <c r="J174">
        <v>15.69243776745213</v>
      </c>
      <c r="K174">
        <v>2.880530074520686</v>
      </c>
      <c r="L174">
        <v>931.817464407835</v>
      </c>
      <c r="M174">
        <v>435.7883767960745</v>
      </c>
      <c r="N174">
        <v>718.321716418671</v>
      </c>
    </row>
    <row r="175" spans="1:14">
      <c r="A175">
        <v>173</v>
      </c>
      <c r="B175">
        <v>21.86727095938967</v>
      </c>
      <c r="C175">
        <v>1102.088957610044</v>
      </c>
      <c r="D175">
        <v>0.6103010747820563</v>
      </c>
      <c r="E175">
        <v>141.2148841305874</v>
      </c>
      <c r="F175">
        <v>22.97172365020131</v>
      </c>
      <c r="G175">
        <v>19727.90761306958</v>
      </c>
      <c r="H175">
        <v>0.3784209437252634</v>
      </c>
      <c r="I175">
        <v>0.1698431181983245</v>
      </c>
      <c r="J175">
        <v>15.70435625328264</v>
      </c>
      <c r="K175">
        <v>2.880530074520686</v>
      </c>
      <c r="L175">
        <v>931.817464407835</v>
      </c>
      <c r="M175">
        <v>435.581666376914</v>
      </c>
      <c r="N175">
        <v>717.0275001669482</v>
      </c>
    </row>
    <row r="176" spans="1:14">
      <c r="A176">
        <v>174</v>
      </c>
      <c r="B176">
        <v>21.85636387462356</v>
      </c>
      <c r="C176">
        <v>1108.103033908366</v>
      </c>
      <c r="D176">
        <v>0.6102989206240655</v>
      </c>
      <c r="E176">
        <v>141.9063516818743</v>
      </c>
      <c r="F176">
        <v>22.84704779018766</v>
      </c>
      <c r="G176">
        <v>19727.90761306959</v>
      </c>
      <c r="H176">
        <v>0.3783754044432528</v>
      </c>
      <c r="I176">
        <v>0.1700277446628531</v>
      </c>
      <c r="J176">
        <v>15.70979549202527</v>
      </c>
      <c r="K176">
        <v>2.880530074520686</v>
      </c>
      <c r="L176">
        <v>931.817464407835</v>
      </c>
      <c r="M176">
        <v>435.3923886765273</v>
      </c>
      <c r="N176">
        <v>716.9044173961869</v>
      </c>
    </row>
    <row r="177" spans="1:14">
      <c r="A177">
        <v>175</v>
      </c>
      <c r="B177">
        <v>21.85495248445724</v>
      </c>
      <c r="C177">
        <v>1107.982479480105</v>
      </c>
      <c r="D177">
        <v>0.6102988856157124</v>
      </c>
      <c r="E177">
        <v>141.8934175438649</v>
      </c>
      <c r="F177">
        <v>22.84953367135889</v>
      </c>
      <c r="G177">
        <v>19727.9076130696</v>
      </c>
      <c r="H177">
        <v>0.3783742736340912</v>
      </c>
      <c r="I177">
        <v>0.1700283668217666</v>
      </c>
      <c r="J177">
        <v>15.70951757260117</v>
      </c>
      <c r="K177">
        <v>2.880530074520686</v>
      </c>
      <c r="L177">
        <v>931.817464407835</v>
      </c>
      <c r="M177">
        <v>435.3923592578183</v>
      </c>
      <c r="N177">
        <v>716.9597955484169</v>
      </c>
    </row>
    <row r="178" spans="1:14">
      <c r="A178">
        <v>176</v>
      </c>
      <c r="B178">
        <v>22.04454725133187</v>
      </c>
      <c r="C178">
        <v>1116.724407406899</v>
      </c>
      <c r="D178">
        <v>0.6102964612645522</v>
      </c>
      <c r="E178">
        <v>142.7614457642825</v>
      </c>
      <c r="F178">
        <v>22.67066323995164</v>
      </c>
      <c r="G178">
        <v>19727.90761306959</v>
      </c>
      <c r="H178">
        <v>0.3784948292196238</v>
      </c>
      <c r="I178">
        <v>0.1702004141203542</v>
      </c>
      <c r="J178">
        <v>15.73916622543096</v>
      </c>
      <c r="K178">
        <v>2.880530074520686</v>
      </c>
      <c r="L178">
        <v>931.817464407835</v>
      </c>
      <c r="M178">
        <v>435.1151011903425</v>
      </c>
      <c r="N178">
        <v>712.4928890243953</v>
      </c>
    </row>
    <row r="179" spans="1:14">
      <c r="A179">
        <v>177</v>
      </c>
      <c r="B179">
        <v>22.35489131994706</v>
      </c>
      <c r="C179">
        <v>1129.13691873075</v>
      </c>
      <c r="D179">
        <v>0.6102970610306057</v>
      </c>
      <c r="E179">
        <v>143.9650840163106</v>
      </c>
      <c r="F179">
        <v>22.42144646250235</v>
      </c>
      <c r="G179">
        <v>19727.90761306959</v>
      </c>
      <c r="H179">
        <v>0.378701285835525</v>
      </c>
      <c r="I179">
        <v>0.1704396323820072</v>
      </c>
      <c r="J179">
        <v>15.78515466110661</v>
      </c>
      <c r="K179">
        <v>2.880530074520686</v>
      </c>
      <c r="L179">
        <v>931.817464407835</v>
      </c>
      <c r="M179">
        <v>434.7062506502598</v>
      </c>
      <c r="N179">
        <v>705.4290294472022</v>
      </c>
    </row>
    <row r="180" spans="1:14">
      <c r="A180">
        <v>178</v>
      </c>
      <c r="B180">
        <v>22.44819151560007</v>
      </c>
      <c r="C180">
        <v>1137.893159684506</v>
      </c>
      <c r="D180">
        <v>0.6102941623611997</v>
      </c>
      <c r="E180">
        <v>144.8965989215563</v>
      </c>
      <c r="F180">
        <v>22.24891041543458</v>
      </c>
      <c r="G180">
        <v>19727.9076130696</v>
      </c>
      <c r="H180">
        <v>0.3787303707390386</v>
      </c>
      <c r="I180">
        <v>0.1706795973689406</v>
      </c>
      <c r="J180">
        <v>15.80399436435299</v>
      </c>
      <c r="K180">
        <v>2.880530074520686</v>
      </c>
      <c r="L180">
        <v>931.817464407835</v>
      </c>
      <c r="M180">
        <v>434.4074649791406</v>
      </c>
      <c r="N180">
        <v>703.176097781075</v>
      </c>
    </row>
    <row r="181" spans="1:14">
      <c r="A181">
        <v>179</v>
      </c>
      <c r="B181">
        <v>22.63499878432066</v>
      </c>
      <c r="C181">
        <v>1143.066763675015</v>
      </c>
      <c r="D181">
        <v>0.6102938226961985</v>
      </c>
      <c r="E181">
        <v>145.3605660491318</v>
      </c>
      <c r="F181">
        <v>22.14821021543953</v>
      </c>
      <c r="G181">
        <v>19727.90761306959</v>
      </c>
      <c r="H181">
        <v>0.3788709299341327</v>
      </c>
      <c r="I181">
        <v>0.170736915509624</v>
      </c>
      <c r="J181">
        <v>15.82881017184353</v>
      </c>
      <c r="K181">
        <v>2.880530074520686</v>
      </c>
      <c r="L181">
        <v>931.817464407835</v>
      </c>
      <c r="M181">
        <v>434.2533377114117</v>
      </c>
      <c r="N181">
        <v>699.0948157493403</v>
      </c>
    </row>
    <row r="182" spans="1:14">
      <c r="A182">
        <v>180</v>
      </c>
      <c r="B182">
        <v>22.86188457564543</v>
      </c>
      <c r="C182">
        <v>1151.522782516022</v>
      </c>
      <c r="D182">
        <v>0.6102952898503796</v>
      </c>
      <c r="E182">
        <v>146.1698101859418</v>
      </c>
      <c r="F182">
        <v>21.98556846338741</v>
      </c>
      <c r="G182">
        <v>19727.90761306959</v>
      </c>
      <c r="H182">
        <v>0.3790261309642419</v>
      </c>
      <c r="I182">
        <v>0.1708862691463384</v>
      </c>
      <c r="J182">
        <v>15.86091613634477</v>
      </c>
      <c r="K182">
        <v>2.880530074520686</v>
      </c>
      <c r="L182">
        <v>931.817464407835</v>
      </c>
      <c r="M182">
        <v>433.9829289244524</v>
      </c>
      <c r="N182">
        <v>694.1778800065553</v>
      </c>
    </row>
    <row r="183" spans="1:14">
      <c r="A183">
        <v>181</v>
      </c>
      <c r="B183">
        <v>22.95738313120814</v>
      </c>
      <c r="C183">
        <v>1154.962575041387</v>
      </c>
      <c r="D183">
        <v>0.6102946841087252</v>
      </c>
      <c r="E183">
        <v>146.4970602328179</v>
      </c>
      <c r="F183">
        <v>21.92008946372064</v>
      </c>
      <c r="G183">
        <v>19727.90761306959</v>
      </c>
      <c r="H183">
        <v>0.3790923612173847</v>
      </c>
      <c r="I183">
        <v>0.1709430423009637</v>
      </c>
      <c r="J183">
        <v>15.87420413270096</v>
      </c>
      <c r="K183">
        <v>2.880530074520686</v>
      </c>
      <c r="L183">
        <v>931.817464407835</v>
      </c>
      <c r="M183">
        <v>433.8757595475894</v>
      </c>
      <c r="N183">
        <v>692.1586503969763</v>
      </c>
    </row>
    <row r="184" spans="1:14">
      <c r="A184">
        <v>182</v>
      </c>
      <c r="B184">
        <v>22.98660971494532</v>
      </c>
      <c r="C184">
        <v>1154.037433957629</v>
      </c>
      <c r="D184">
        <v>0.6102947757680784</v>
      </c>
      <c r="E184">
        <v>146.3730885895159</v>
      </c>
      <c r="F184">
        <v>21.93766183592092</v>
      </c>
      <c r="G184">
        <v>19727.9076130696</v>
      </c>
      <c r="H184">
        <v>0.3791232047041843</v>
      </c>
      <c r="I184">
        <v>0.1709056091296278</v>
      </c>
      <c r="J184">
        <v>15.87632042406449</v>
      </c>
      <c r="K184">
        <v>2.880530074520686</v>
      </c>
      <c r="L184">
        <v>931.817464407835</v>
      </c>
      <c r="M184">
        <v>433.9002652906409</v>
      </c>
      <c r="N184">
        <v>691.6911838491781</v>
      </c>
    </row>
    <row r="185" spans="1:14">
      <c r="A185">
        <v>183</v>
      </c>
      <c r="B185">
        <v>23.08760284135347</v>
      </c>
      <c r="C185">
        <v>1164.675257917054</v>
      </c>
      <c r="D185">
        <v>0.6102931277641042</v>
      </c>
      <c r="E185">
        <v>147.5116345571945</v>
      </c>
      <c r="F185">
        <v>21.73728925729389</v>
      </c>
      <c r="G185">
        <v>19727.90761306959</v>
      </c>
      <c r="H185">
        <v>0.3791529693507225</v>
      </c>
      <c r="I185">
        <v>0.1711743589939901</v>
      </c>
      <c r="J185">
        <v>15.89708657723854</v>
      </c>
      <c r="K185">
        <v>2.880530074520686</v>
      </c>
      <c r="L185">
        <v>931.817464407835</v>
      </c>
      <c r="M185">
        <v>433.569186849596</v>
      </c>
      <c r="N185">
        <v>689.1221841026882</v>
      </c>
    </row>
    <row r="186" spans="1:14">
      <c r="A186">
        <v>184</v>
      </c>
      <c r="B186">
        <v>23.33366458536267</v>
      </c>
      <c r="C186">
        <v>1175.831475325811</v>
      </c>
      <c r="D186">
        <v>0.610293459638561</v>
      </c>
      <c r="E186">
        <v>148.6131154032914</v>
      </c>
      <c r="F186">
        <v>21.53104718100978</v>
      </c>
      <c r="G186">
        <v>19727.90761306959</v>
      </c>
      <c r="H186">
        <v>0.3793096954207327</v>
      </c>
      <c r="I186">
        <v>0.1713939713787398</v>
      </c>
      <c r="J186">
        <v>15.93297698226855</v>
      </c>
      <c r="K186">
        <v>2.880530074520686</v>
      </c>
      <c r="L186">
        <v>931.817464407835</v>
      </c>
      <c r="M186">
        <v>433.2174353863718</v>
      </c>
      <c r="N186">
        <v>683.8957395275221</v>
      </c>
    </row>
    <row r="187" spans="1:14">
      <c r="A187">
        <v>185</v>
      </c>
      <c r="B187">
        <v>23.59171327647314</v>
      </c>
      <c r="C187">
        <v>1188.775098437162</v>
      </c>
      <c r="D187">
        <v>0.6102935198520399</v>
      </c>
      <c r="E187">
        <v>149.908272876793</v>
      </c>
      <c r="F187">
        <v>21.29661279533827</v>
      </c>
      <c r="G187">
        <v>19727.9076130696</v>
      </c>
      <c r="H187">
        <v>0.3794670470855088</v>
      </c>
      <c r="I187">
        <v>0.1716593819109514</v>
      </c>
      <c r="J187">
        <v>15.97127706350162</v>
      </c>
      <c r="K187">
        <v>2.880530074520686</v>
      </c>
      <c r="L187">
        <v>931.817464407835</v>
      </c>
      <c r="M187">
        <v>432.8131200753533</v>
      </c>
      <c r="N187">
        <v>678.4490061558428</v>
      </c>
    </row>
    <row r="188" spans="1:14">
      <c r="A188">
        <v>186</v>
      </c>
      <c r="B188">
        <v>23.72389724646382</v>
      </c>
      <c r="C188">
        <v>1196.857086341959</v>
      </c>
      <c r="D188">
        <v>0.6102941122536697</v>
      </c>
      <c r="E188">
        <v>150.734431401755</v>
      </c>
      <c r="F188">
        <v>21.15280367310536</v>
      </c>
      <c r="G188">
        <v>19727.90761306959</v>
      </c>
      <c r="H188">
        <v>0.3795359489837642</v>
      </c>
      <c r="I188">
        <v>0.1718579627738663</v>
      </c>
      <c r="J188">
        <v>15.99199660629818</v>
      </c>
      <c r="K188">
        <v>2.880530074520686</v>
      </c>
      <c r="L188">
        <v>931.817464407835</v>
      </c>
      <c r="M188">
        <v>432.5414501594459</v>
      </c>
      <c r="N188">
        <v>675.7060152551313</v>
      </c>
    </row>
    <row r="189" spans="1:14">
      <c r="A189">
        <v>187</v>
      </c>
      <c r="B189">
        <v>23.82526336222247</v>
      </c>
      <c r="C189">
        <v>1204.689939729294</v>
      </c>
      <c r="D189">
        <v>0.6102987476653112</v>
      </c>
      <c r="E189">
        <v>151.552833257557</v>
      </c>
      <c r="F189">
        <v>21.01526885652031</v>
      </c>
      <c r="G189">
        <v>19727.90761306958</v>
      </c>
      <c r="H189">
        <v>0.3795813335330481</v>
      </c>
      <c r="I189">
        <v>0.1720469230574266</v>
      </c>
      <c r="J189">
        <v>16.00920791455681</v>
      </c>
      <c r="K189">
        <v>2.880530074520686</v>
      </c>
      <c r="L189">
        <v>931.817464407835</v>
      </c>
      <c r="M189">
        <v>432.2959119924689</v>
      </c>
      <c r="N189">
        <v>673.4117137563794</v>
      </c>
    </row>
    <row r="190" spans="1:14">
      <c r="A190">
        <v>188</v>
      </c>
      <c r="B190">
        <v>23.94816942931612</v>
      </c>
      <c r="C190">
        <v>1212.829575781744</v>
      </c>
      <c r="D190">
        <v>0.6103011948198839</v>
      </c>
      <c r="E190">
        <v>152.3916448592686</v>
      </c>
      <c r="F190">
        <v>20.87422955186269</v>
      </c>
      <c r="G190">
        <v>19727.90761306959</v>
      </c>
      <c r="H190">
        <v>0.3796442043260526</v>
      </c>
      <c r="I190">
        <v>0.1722341738123924</v>
      </c>
      <c r="J190">
        <v>16.02868341763753</v>
      </c>
      <c r="K190">
        <v>2.880530074520686</v>
      </c>
      <c r="L190">
        <v>931.817464407835</v>
      </c>
      <c r="M190">
        <v>432.0420201791114</v>
      </c>
      <c r="N190">
        <v>670.7695899906411</v>
      </c>
    </row>
    <row r="191" spans="1:14">
      <c r="A191">
        <v>189</v>
      </c>
      <c r="B191">
        <v>24.21933518634176</v>
      </c>
      <c r="C191">
        <v>1223.487628092037</v>
      </c>
      <c r="D191">
        <v>0.6103002679166923</v>
      </c>
      <c r="E191">
        <v>153.4173462333927</v>
      </c>
      <c r="F191">
        <v>20.69238984593304</v>
      </c>
      <c r="G191">
        <v>19727.90761306959</v>
      </c>
      <c r="H191">
        <v>0.3798259589845988</v>
      </c>
      <c r="I191">
        <v>0.1724292277193976</v>
      </c>
      <c r="J191">
        <v>16.06498566802319</v>
      </c>
      <c r="K191">
        <v>2.880530074520686</v>
      </c>
      <c r="L191">
        <v>931.817464407835</v>
      </c>
      <c r="M191">
        <v>431.7063082773041</v>
      </c>
      <c r="N191">
        <v>665.5132408560577</v>
      </c>
    </row>
    <row r="192" spans="1:14">
      <c r="A192">
        <v>190</v>
      </c>
      <c r="B192">
        <v>24.51325719072384</v>
      </c>
      <c r="C192">
        <v>1235.667384110508</v>
      </c>
      <c r="D192">
        <v>0.610298938629781</v>
      </c>
      <c r="E192">
        <v>154.5996544973648</v>
      </c>
      <c r="F192">
        <v>20.48842859956254</v>
      </c>
      <c r="G192">
        <v>19727.90761306959</v>
      </c>
      <c r="H192">
        <v>0.380019321058098</v>
      </c>
      <c r="I192">
        <v>0.1726564132947531</v>
      </c>
      <c r="J192">
        <v>16.1043558202209</v>
      </c>
      <c r="K192">
        <v>2.880530074520686</v>
      </c>
      <c r="L192">
        <v>931.817464407835</v>
      </c>
      <c r="M192">
        <v>431.3273644148734</v>
      </c>
      <c r="N192">
        <v>659.8952615378931</v>
      </c>
    </row>
    <row r="193" spans="1:14">
      <c r="A193">
        <v>191</v>
      </c>
      <c r="B193">
        <v>24.67801752102468</v>
      </c>
      <c r="C193">
        <v>1245.951964529045</v>
      </c>
      <c r="D193">
        <v>0.6102967829091664</v>
      </c>
      <c r="E193">
        <v>155.6510335137262</v>
      </c>
      <c r="F193">
        <v>20.31930900460183</v>
      </c>
      <c r="G193">
        <v>19727.9076130696</v>
      </c>
      <c r="H193">
        <v>0.3801054163487295</v>
      </c>
      <c r="I193">
        <v>0.1728980964658428</v>
      </c>
      <c r="J193">
        <v>16.12895461679002</v>
      </c>
      <c r="K193">
        <v>2.880530074520686</v>
      </c>
      <c r="L193">
        <v>931.817464407835</v>
      </c>
      <c r="M193">
        <v>430.9987795200392</v>
      </c>
      <c r="N193">
        <v>656.6935198142331</v>
      </c>
    </row>
    <row r="194" spans="1:14">
      <c r="A194">
        <v>192</v>
      </c>
      <c r="B194">
        <v>24.87439536604916</v>
      </c>
      <c r="C194">
        <v>1249.988307728771</v>
      </c>
      <c r="D194">
        <v>0.6102981177769272</v>
      </c>
      <c r="E194">
        <v>155.9775877499504</v>
      </c>
      <c r="F194">
        <v>20.2536958270891</v>
      </c>
      <c r="G194">
        <v>19727.90761306959</v>
      </c>
      <c r="H194">
        <v>0.3802551722602283</v>
      </c>
      <c r="I194">
        <v>0.1729457003180274</v>
      </c>
      <c r="J194">
        <v>16.15155243589447</v>
      </c>
      <c r="K194">
        <v>2.880530074520686</v>
      </c>
      <c r="L194">
        <v>931.817464407835</v>
      </c>
      <c r="M194">
        <v>430.8523799101084</v>
      </c>
      <c r="N194">
        <v>653.3232732515967</v>
      </c>
    </row>
    <row r="195" spans="1:14">
      <c r="A195">
        <v>193</v>
      </c>
      <c r="B195">
        <v>25.0413277413486</v>
      </c>
      <c r="C195">
        <v>1251.139713445439</v>
      </c>
      <c r="D195">
        <v>0.610299927762602</v>
      </c>
      <c r="E195">
        <v>155.9997644996653</v>
      </c>
      <c r="F195">
        <v>20.23505664482324</v>
      </c>
      <c r="G195">
        <v>19727.90761306959</v>
      </c>
      <c r="H195">
        <v>0.3803960444288876</v>
      </c>
      <c r="I195">
        <v>0.1729097501950393</v>
      </c>
      <c r="J195">
        <v>16.16886805160694</v>
      </c>
      <c r="K195">
        <v>2.880530074520686</v>
      </c>
      <c r="L195">
        <v>931.817464407835</v>
      </c>
      <c r="M195">
        <v>430.8066121723883</v>
      </c>
      <c r="N195">
        <v>650.6541453094702</v>
      </c>
    </row>
    <row r="196" spans="1:14">
      <c r="A196">
        <v>194</v>
      </c>
      <c r="B196">
        <v>25.04070703590979</v>
      </c>
      <c r="C196">
        <v>1251.103355246697</v>
      </c>
      <c r="D196">
        <v>0.6102999713193524</v>
      </c>
      <c r="E196">
        <v>155.9957872325227</v>
      </c>
      <c r="F196">
        <v>20.23564469393042</v>
      </c>
      <c r="G196">
        <v>19727.90761306959</v>
      </c>
      <c r="H196">
        <v>0.38039474995872</v>
      </c>
      <c r="I196">
        <v>0.1729145502188573</v>
      </c>
      <c r="J196">
        <v>16.16878177068302</v>
      </c>
      <c r="K196">
        <v>2.880530074520686</v>
      </c>
      <c r="L196">
        <v>931.817464407835</v>
      </c>
      <c r="M196">
        <v>430.8019445869476</v>
      </c>
      <c r="N196">
        <v>650.6853191910747</v>
      </c>
    </row>
    <row r="197" spans="1:14">
      <c r="A197">
        <v>195</v>
      </c>
      <c r="B197">
        <v>25.30699122447459</v>
      </c>
      <c r="C197">
        <v>1264.731175046546</v>
      </c>
      <c r="D197">
        <v>0.6103006443034971</v>
      </c>
      <c r="E197">
        <v>157.3578650710063</v>
      </c>
      <c r="F197">
        <v>20.01760016014838</v>
      </c>
      <c r="G197">
        <v>19727.9076130696</v>
      </c>
      <c r="H197">
        <v>0.3805560275503986</v>
      </c>
      <c r="I197">
        <v>0.1731885673656124</v>
      </c>
      <c r="J197">
        <v>16.20531883801824</v>
      </c>
      <c r="K197">
        <v>2.880530074520686</v>
      </c>
      <c r="L197">
        <v>931.817464407835</v>
      </c>
      <c r="M197">
        <v>430.391376408016</v>
      </c>
      <c r="N197">
        <v>645.7062873763471</v>
      </c>
    </row>
    <row r="198" spans="1:14">
      <c r="A198">
        <v>196</v>
      </c>
      <c r="B198">
        <v>25.49947461130772</v>
      </c>
      <c r="C198">
        <v>1273.264298665227</v>
      </c>
      <c r="D198">
        <v>0.6103008382450096</v>
      </c>
      <c r="E198">
        <v>158.1917751007867</v>
      </c>
      <c r="F198">
        <v>19.88344682144647</v>
      </c>
      <c r="G198">
        <v>19727.9076130696</v>
      </c>
      <c r="H198">
        <v>0.3806730616644151</v>
      </c>
      <c r="I198">
        <v>0.1733875552586008</v>
      </c>
      <c r="J198">
        <v>16.23045328770519</v>
      </c>
      <c r="K198">
        <v>2.880530074520686</v>
      </c>
      <c r="L198">
        <v>931.817464407835</v>
      </c>
      <c r="M198">
        <v>430.0939478146236</v>
      </c>
      <c r="N198">
        <v>642.4031804845043</v>
      </c>
    </row>
    <row r="199" spans="1:14">
      <c r="A199">
        <v>197</v>
      </c>
      <c r="B199">
        <v>25.71763373410381</v>
      </c>
      <c r="C199">
        <v>1278.825787209975</v>
      </c>
      <c r="D199">
        <v>0.6103033876613115</v>
      </c>
      <c r="E199">
        <v>158.6786236219722</v>
      </c>
      <c r="F199">
        <v>19.79697565169562</v>
      </c>
      <c r="G199">
        <v>19727.90761306958</v>
      </c>
      <c r="H199">
        <v>0.380835941035525</v>
      </c>
      <c r="I199">
        <v>0.173441957928357</v>
      </c>
      <c r="J199">
        <v>16.25557058481632</v>
      </c>
      <c r="K199">
        <v>2.880530074520686</v>
      </c>
      <c r="L199">
        <v>931.817464407835</v>
      </c>
      <c r="M199">
        <v>429.9323824613976</v>
      </c>
      <c r="N199">
        <v>638.7919315917928</v>
      </c>
    </row>
    <row r="200" spans="1:14">
      <c r="A200">
        <v>198</v>
      </c>
      <c r="B200">
        <v>25.84978924806723</v>
      </c>
      <c r="C200">
        <v>1288.30676821161</v>
      </c>
      <c r="D200">
        <v>0.6103037694519842</v>
      </c>
      <c r="E200">
        <v>159.6575525661165</v>
      </c>
      <c r="F200">
        <v>19.65128461391267</v>
      </c>
      <c r="G200">
        <v>19727.90761306958</v>
      </c>
      <c r="H200">
        <v>0.380899709296311</v>
      </c>
      <c r="I200">
        <v>0.1736684796691311</v>
      </c>
      <c r="J200">
        <v>16.2752341078362</v>
      </c>
      <c r="K200">
        <v>2.880530074520686</v>
      </c>
      <c r="L200">
        <v>931.817464407835</v>
      </c>
      <c r="M200">
        <v>429.6373160613857</v>
      </c>
      <c r="N200">
        <v>636.2980511815352</v>
      </c>
    </row>
    <row r="201" spans="1:14">
      <c r="A201">
        <v>199</v>
      </c>
      <c r="B201">
        <v>26.04845617169709</v>
      </c>
      <c r="C201">
        <v>1299.356890577964</v>
      </c>
      <c r="D201">
        <v>0.6103026697000244</v>
      </c>
      <c r="E201">
        <v>160.7705286792068</v>
      </c>
      <c r="F201">
        <v>19.48416417054995</v>
      </c>
      <c r="G201">
        <v>19727.90761306959</v>
      </c>
      <c r="H201">
        <v>0.3810143263859412</v>
      </c>
      <c r="I201">
        <v>0.1739027318949882</v>
      </c>
      <c r="J201">
        <v>16.30211641257754</v>
      </c>
      <c r="K201">
        <v>2.880530074520686</v>
      </c>
      <c r="L201">
        <v>931.817464407835</v>
      </c>
      <c r="M201">
        <v>429.3030499719462</v>
      </c>
      <c r="N201">
        <v>632.7673041704811</v>
      </c>
    </row>
    <row r="202" spans="1:14">
      <c r="A202">
        <v>200</v>
      </c>
      <c r="B202">
        <v>26.13303751500599</v>
      </c>
      <c r="C202">
        <v>1305.9980045271</v>
      </c>
      <c r="D202">
        <v>0.6103014532784464</v>
      </c>
      <c r="E202">
        <v>161.4604653454088</v>
      </c>
      <c r="F202">
        <v>19.38508549354451</v>
      </c>
      <c r="G202">
        <v>19727.90761306959</v>
      </c>
      <c r="H202">
        <v>0.3810497265024897</v>
      </c>
      <c r="I202">
        <v>0.174074096499899</v>
      </c>
      <c r="J202">
        <v>16.31480326595586</v>
      </c>
      <c r="K202">
        <v>2.880530074520686</v>
      </c>
      <c r="L202">
        <v>931.817464407835</v>
      </c>
      <c r="M202">
        <v>429.0886915388996</v>
      </c>
      <c r="N202">
        <v>631.2068727756616</v>
      </c>
    </row>
    <row r="203" spans="1:14">
      <c r="A203">
        <v>201</v>
      </c>
      <c r="B203">
        <v>26.21484517761294</v>
      </c>
      <c r="C203">
        <v>1310.735215605392</v>
      </c>
      <c r="D203">
        <v>0.610302041748583</v>
      </c>
      <c r="E203">
        <v>161.9392209183321</v>
      </c>
      <c r="F203">
        <v>19.31502462948873</v>
      </c>
      <c r="G203">
        <v>19727.90761306959</v>
      </c>
      <c r="H203">
        <v>0.3810958577247964</v>
      </c>
      <c r="I203">
        <v>0.1741765130903767</v>
      </c>
      <c r="J203">
        <v>16.32586598327101</v>
      </c>
      <c r="K203">
        <v>2.880530074520686</v>
      </c>
      <c r="L203">
        <v>931.817464407835</v>
      </c>
      <c r="M203">
        <v>428.9454562831218</v>
      </c>
      <c r="N203">
        <v>629.7517853810913</v>
      </c>
    </row>
    <row r="204" spans="1:14">
      <c r="A204">
        <v>202</v>
      </c>
      <c r="B204">
        <v>26.18492420627494</v>
      </c>
      <c r="C204">
        <v>1311.577904402523</v>
      </c>
      <c r="D204">
        <v>0.6103019607085277</v>
      </c>
      <c r="E204">
        <v>162.0523367613742</v>
      </c>
      <c r="F204">
        <v>19.30261472625923</v>
      </c>
      <c r="G204">
        <v>19727.90761306959</v>
      </c>
      <c r="H204">
        <v>0.3810643191340566</v>
      </c>
      <c r="I204">
        <v>0.1742177399199918</v>
      </c>
      <c r="J204">
        <v>16.32361422104538</v>
      </c>
      <c r="K204">
        <v>2.880530074520686</v>
      </c>
      <c r="L204">
        <v>931.817464407835</v>
      </c>
      <c r="M204">
        <v>428.9185477156144</v>
      </c>
      <c r="N204">
        <v>630.1301794314584</v>
      </c>
    </row>
    <row r="205" spans="1:14">
      <c r="A205">
        <v>203</v>
      </c>
      <c r="B205">
        <v>26.50659562159577</v>
      </c>
      <c r="C205">
        <v>1321.935688723814</v>
      </c>
      <c r="D205">
        <v>0.6103028624983391</v>
      </c>
      <c r="E205">
        <v>163.009234190311</v>
      </c>
      <c r="F205">
        <v>19.15137263341235</v>
      </c>
      <c r="G205">
        <v>19727.90761306959</v>
      </c>
      <c r="H205">
        <v>0.3812917852571648</v>
      </c>
      <c r="I205">
        <v>0.1743699514883914</v>
      </c>
      <c r="J205">
        <v>16.36103787016982</v>
      </c>
      <c r="K205">
        <v>2.880530074520686</v>
      </c>
      <c r="L205">
        <v>931.817464407835</v>
      </c>
      <c r="M205">
        <v>428.6086831802386</v>
      </c>
      <c r="N205">
        <v>625.0046057033844</v>
      </c>
    </row>
    <row r="206" spans="1:14">
      <c r="A206">
        <v>204</v>
      </c>
      <c r="B206">
        <v>26.78971165789644</v>
      </c>
      <c r="C206">
        <v>1332.801031083792</v>
      </c>
      <c r="D206">
        <v>0.6103027073112836</v>
      </c>
      <c r="E206">
        <v>164.0471880121006</v>
      </c>
      <c r="F206">
        <v>18.99524563810509</v>
      </c>
      <c r="G206">
        <v>19727.9076130696</v>
      </c>
      <c r="H206">
        <v>0.3814820066591472</v>
      </c>
      <c r="I206">
        <v>0.1745540346522834</v>
      </c>
      <c r="J206">
        <v>16.39475430410727</v>
      </c>
      <c r="K206">
        <v>2.880530074520686</v>
      </c>
      <c r="L206">
        <v>931.817464407835</v>
      </c>
      <c r="M206">
        <v>428.2864525651667</v>
      </c>
      <c r="N206">
        <v>620.4839353987376</v>
      </c>
    </row>
    <row r="207" spans="1:14">
      <c r="A207">
        <v>205</v>
      </c>
      <c r="B207">
        <v>26.97854869622924</v>
      </c>
      <c r="C207">
        <v>1337.985334463537</v>
      </c>
      <c r="D207">
        <v>0.6102986285593929</v>
      </c>
      <c r="E207">
        <v>164.5092290137646</v>
      </c>
      <c r="F207">
        <v>18.92164459508605</v>
      </c>
      <c r="G207">
        <v>19727.9076130696</v>
      </c>
      <c r="H207">
        <v>0.3816186572427716</v>
      </c>
      <c r="I207">
        <v>0.1746190353075174</v>
      </c>
      <c r="J207">
        <v>16.41564505430844</v>
      </c>
      <c r="K207">
        <v>2.880530074520686</v>
      </c>
      <c r="L207">
        <v>931.817464407835</v>
      </c>
      <c r="M207">
        <v>428.1303300699697</v>
      </c>
      <c r="N207">
        <v>617.7267860135532</v>
      </c>
    </row>
    <row r="208" spans="1:14">
      <c r="A208">
        <v>206</v>
      </c>
      <c r="B208">
        <v>27.16818775113498</v>
      </c>
      <c r="C208">
        <v>1343.815395879407</v>
      </c>
      <c r="D208">
        <v>0.610296445635351</v>
      </c>
      <c r="E208">
        <v>165.0429403142616</v>
      </c>
      <c r="F208">
        <v>18.83955419009672</v>
      </c>
      <c r="G208">
        <v>19727.90761306959</v>
      </c>
      <c r="H208">
        <v>0.3817522735082308</v>
      </c>
      <c r="I208">
        <v>0.1747028411282103</v>
      </c>
      <c r="J208">
        <v>16.43690612655218</v>
      </c>
      <c r="K208">
        <v>2.880530074520686</v>
      </c>
      <c r="L208">
        <v>931.817464407835</v>
      </c>
      <c r="M208">
        <v>427.9552031480781</v>
      </c>
      <c r="N208">
        <v>614.9441631634214</v>
      </c>
    </row>
    <row r="209" spans="1:14">
      <c r="A209">
        <v>207</v>
      </c>
      <c r="B209">
        <v>27.39428808077068</v>
      </c>
      <c r="C209">
        <v>1355.596063418779</v>
      </c>
      <c r="D209">
        <v>0.6102973231906026</v>
      </c>
      <c r="E209">
        <v>166.2167937069842</v>
      </c>
      <c r="F209">
        <v>18.67583099076566</v>
      </c>
      <c r="G209">
        <v>19727.90761306959</v>
      </c>
      <c r="H209">
        <v>0.3818861364438633</v>
      </c>
      <c r="I209">
        <v>0.1749496540997151</v>
      </c>
      <c r="J209">
        <v>16.46521077505647</v>
      </c>
      <c r="K209">
        <v>2.880530074520686</v>
      </c>
      <c r="L209">
        <v>931.817464407835</v>
      </c>
      <c r="M209">
        <v>427.5986510115953</v>
      </c>
      <c r="N209">
        <v>611.3103985668089</v>
      </c>
    </row>
    <row r="210" spans="1:14">
      <c r="A210">
        <v>208</v>
      </c>
      <c r="B210">
        <v>27.65640112892641</v>
      </c>
      <c r="C210">
        <v>1368.547642938763</v>
      </c>
      <c r="D210">
        <v>0.6102986571865674</v>
      </c>
      <c r="E210">
        <v>167.4981635910939</v>
      </c>
      <c r="F210">
        <v>18.49908777584968</v>
      </c>
      <c r="G210">
        <v>19727.9076130696</v>
      </c>
      <c r="H210">
        <v>0.3820446883755306</v>
      </c>
      <c r="I210">
        <v>0.1752155139435429</v>
      </c>
      <c r="J210">
        <v>16.49719353699064</v>
      </c>
      <c r="K210">
        <v>2.880530074520686</v>
      </c>
      <c r="L210">
        <v>931.817464407835</v>
      </c>
      <c r="M210">
        <v>427.206757353969</v>
      </c>
      <c r="N210">
        <v>607.2302352329173</v>
      </c>
    </row>
    <row r="211" spans="1:14">
      <c r="A211">
        <v>209</v>
      </c>
      <c r="B211">
        <v>27.88330487084649</v>
      </c>
      <c r="C211">
        <v>1375.477141972166</v>
      </c>
      <c r="D211">
        <v>0.610300878039942</v>
      </c>
      <c r="E211">
        <v>168.1307816622535</v>
      </c>
      <c r="F211">
        <v>18.40589145367904</v>
      </c>
      <c r="G211">
        <v>19727.9076130696</v>
      </c>
      <c r="H211">
        <v>0.3822048887506539</v>
      </c>
      <c r="I211">
        <v>0.1753128332831564</v>
      </c>
      <c r="J211">
        <v>16.52195794964405</v>
      </c>
      <c r="K211">
        <v>2.880530074520686</v>
      </c>
      <c r="L211">
        <v>931.817464407835</v>
      </c>
      <c r="M211">
        <v>427.0012841547567</v>
      </c>
      <c r="N211">
        <v>603.993761681768</v>
      </c>
    </row>
    <row r="212" spans="1:14">
      <c r="A212">
        <v>210</v>
      </c>
      <c r="B212">
        <v>27.94800023884188</v>
      </c>
      <c r="C212">
        <v>1383.118557087808</v>
      </c>
      <c r="D212">
        <v>0.6102998654033673</v>
      </c>
      <c r="E212">
        <v>168.9416375093946</v>
      </c>
      <c r="F212">
        <v>18.30420309410187</v>
      </c>
      <c r="G212">
        <v>19727.90761306959</v>
      </c>
      <c r="H212">
        <v>0.3822230978026485</v>
      </c>
      <c r="I212">
        <v>0.1754994019718297</v>
      </c>
      <c r="J212">
        <v>16.53240768142939</v>
      </c>
      <c r="K212">
        <v>2.880530074520686</v>
      </c>
      <c r="L212">
        <v>931.817464407835</v>
      </c>
      <c r="M212">
        <v>426.783817207175</v>
      </c>
      <c r="N212">
        <v>602.7093305114199</v>
      </c>
    </row>
    <row r="213" spans="1:14">
      <c r="A213">
        <v>211</v>
      </c>
      <c r="B213">
        <v>27.94735203963262</v>
      </c>
      <c r="C213">
        <v>1389.467883742954</v>
      </c>
      <c r="D213">
        <v>0.6102983608995913</v>
      </c>
      <c r="E213">
        <v>169.6490530152162</v>
      </c>
      <c r="F213">
        <v>18.22056002039979</v>
      </c>
      <c r="G213">
        <v>19727.90761306959</v>
      </c>
      <c r="H213">
        <v>0.3821904810957416</v>
      </c>
      <c r="I213">
        <v>0.1756789126323245</v>
      </c>
      <c r="J213">
        <v>16.5360806715774</v>
      </c>
      <c r="K213">
        <v>2.880530074520686</v>
      </c>
      <c r="L213">
        <v>931.817464407835</v>
      </c>
      <c r="M213">
        <v>426.605538038525</v>
      </c>
      <c r="N213">
        <v>602.2941301915538</v>
      </c>
    </row>
    <row r="214" spans="1:14">
      <c r="A214">
        <v>212</v>
      </c>
      <c r="B214">
        <v>27.94677035571825</v>
      </c>
      <c r="C214">
        <v>1389.353713721417</v>
      </c>
      <c r="D214">
        <v>0.6102983143204105</v>
      </c>
      <c r="E214">
        <v>169.6365798490725</v>
      </c>
      <c r="F214">
        <v>18.22205729334721</v>
      </c>
      <c r="G214">
        <v>19727.90761306959</v>
      </c>
      <c r="H214">
        <v>0.3821900056694778</v>
      </c>
      <c r="I214">
        <v>0.1756787458941828</v>
      </c>
      <c r="J214">
        <v>16.53595544271433</v>
      </c>
      <c r="K214">
        <v>2.880530074520686</v>
      </c>
      <c r="L214">
        <v>931.817464407835</v>
      </c>
      <c r="M214">
        <v>426.6060115971348</v>
      </c>
      <c r="N214">
        <v>602.3198588863845</v>
      </c>
    </row>
    <row r="215" spans="1:14">
      <c r="A215">
        <v>213</v>
      </c>
      <c r="B215">
        <v>28.26844532651905</v>
      </c>
      <c r="C215">
        <v>1401.389081449901</v>
      </c>
      <c r="D215">
        <v>0.6102981384399889</v>
      </c>
      <c r="E215">
        <v>170.7773639911513</v>
      </c>
      <c r="F215">
        <v>18.065563166771</v>
      </c>
      <c r="G215">
        <v>19727.90761306959</v>
      </c>
      <c r="H215">
        <v>0.3824046993838296</v>
      </c>
      <c r="I215">
        <v>0.1758894540962734</v>
      </c>
      <c r="J215">
        <v>16.57179990971727</v>
      </c>
      <c r="K215">
        <v>2.880530074520686</v>
      </c>
      <c r="L215">
        <v>931.817464407835</v>
      </c>
      <c r="M215">
        <v>426.2431910695692</v>
      </c>
      <c r="N215">
        <v>597.7602412135315</v>
      </c>
    </row>
    <row r="216" spans="1:14">
      <c r="A216">
        <v>214</v>
      </c>
      <c r="B216">
        <v>28.39020454585075</v>
      </c>
      <c r="C216">
        <v>1405.059952400858</v>
      </c>
      <c r="D216">
        <v>0.6102980944078632</v>
      </c>
      <c r="E216">
        <v>171.1094087485065</v>
      </c>
      <c r="F216">
        <v>18.01836493090337</v>
      </c>
      <c r="G216">
        <v>19727.9076130696</v>
      </c>
      <c r="H216">
        <v>0.3824860280386911</v>
      </c>
      <c r="I216">
        <v>0.1759674474353359</v>
      </c>
      <c r="J216">
        <v>16.58474989938315</v>
      </c>
      <c r="K216">
        <v>2.880530074520686</v>
      </c>
      <c r="L216">
        <v>931.817464407835</v>
      </c>
      <c r="M216">
        <v>426.1079400605228</v>
      </c>
      <c r="N216">
        <v>596.1934897877434</v>
      </c>
    </row>
    <row r="217" spans="1:14">
      <c r="A217">
        <v>215</v>
      </c>
      <c r="B217">
        <v>28.40729508157956</v>
      </c>
      <c r="C217">
        <v>1403.974181285005</v>
      </c>
      <c r="D217">
        <v>0.6102989910053039</v>
      </c>
      <c r="E217">
        <v>170.9785784501597</v>
      </c>
      <c r="F217">
        <v>18.03229953202187</v>
      </c>
      <c r="G217">
        <v>19727.9076130696</v>
      </c>
      <c r="H217">
        <v>0.3825071733423625</v>
      </c>
      <c r="I217">
        <v>0.1759234073006194</v>
      </c>
      <c r="J217">
        <v>16.58565905950541</v>
      </c>
      <c r="K217">
        <v>2.880530074520686</v>
      </c>
      <c r="L217">
        <v>931.817464407835</v>
      </c>
      <c r="M217">
        <v>426.1434929263795</v>
      </c>
      <c r="N217">
        <v>596.0441446153196</v>
      </c>
    </row>
    <row r="218" spans="1:14">
      <c r="A218">
        <v>216</v>
      </c>
      <c r="B218">
        <v>28.61493160093417</v>
      </c>
      <c r="C218">
        <v>1415.076155611223</v>
      </c>
      <c r="D218">
        <v>0.6102977812550163</v>
      </c>
      <c r="E218">
        <v>172.0858137896566</v>
      </c>
      <c r="F218">
        <v>17.89082719807479</v>
      </c>
      <c r="G218">
        <v>19727.90761306959</v>
      </c>
      <c r="H218">
        <v>0.3826311554063264</v>
      </c>
      <c r="I218">
        <v>0.1761409749406213</v>
      </c>
      <c r="J218">
        <v>16.61034436000075</v>
      </c>
      <c r="K218">
        <v>2.880530074520686</v>
      </c>
      <c r="L218">
        <v>931.817464407835</v>
      </c>
      <c r="M218">
        <v>425.8291423865017</v>
      </c>
      <c r="N218">
        <v>592.93093192165</v>
      </c>
    </row>
    <row r="219" spans="1:14">
      <c r="A219">
        <v>217</v>
      </c>
      <c r="B219">
        <v>28.85103462902981</v>
      </c>
      <c r="C219">
        <v>1421.468069975911</v>
      </c>
      <c r="D219">
        <v>0.6102975818315397</v>
      </c>
      <c r="E219">
        <v>172.6519888625805</v>
      </c>
      <c r="F219">
        <v>17.81037752932811</v>
      </c>
      <c r="G219">
        <v>19727.90761306959</v>
      </c>
      <c r="H219">
        <v>0.3828005377408546</v>
      </c>
      <c r="I219">
        <v>0.1762223959632978</v>
      </c>
      <c r="J219">
        <v>16.63468229760419</v>
      </c>
      <c r="K219">
        <v>2.880530074520686</v>
      </c>
      <c r="L219">
        <v>931.817464407835</v>
      </c>
      <c r="M219">
        <v>425.636942594438</v>
      </c>
      <c r="N219">
        <v>589.8747494715508</v>
      </c>
    </row>
    <row r="220" spans="1:14">
      <c r="A220">
        <v>218</v>
      </c>
      <c r="B220">
        <v>29.12713612191465</v>
      </c>
      <c r="C220">
        <v>1430.761866053017</v>
      </c>
      <c r="D220">
        <v>0.6102987305145663</v>
      </c>
      <c r="E220">
        <v>173.5157370907206</v>
      </c>
      <c r="F220">
        <v>17.69468670701785</v>
      </c>
      <c r="G220">
        <v>19727.90761306959</v>
      </c>
      <c r="H220">
        <v>0.3829886010544019</v>
      </c>
      <c r="I220">
        <v>0.1763731178237626</v>
      </c>
      <c r="J220">
        <v>16.66391501790904</v>
      </c>
      <c r="K220">
        <v>2.880530074520686</v>
      </c>
      <c r="L220">
        <v>931.817464407835</v>
      </c>
      <c r="M220">
        <v>425.357731578495</v>
      </c>
      <c r="N220">
        <v>586.2585192213246</v>
      </c>
    </row>
    <row r="221" spans="1:14">
      <c r="A221">
        <v>219</v>
      </c>
      <c r="B221">
        <v>29.28774216139185</v>
      </c>
      <c r="C221">
        <v>1434.382889983459</v>
      </c>
      <c r="D221">
        <v>0.6102999609306807</v>
      </c>
      <c r="E221">
        <v>173.821308765889</v>
      </c>
      <c r="F221">
        <v>17.6500174039641</v>
      </c>
      <c r="G221">
        <v>19727.90761306959</v>
      </c>
      <c r="H221">
        <v>0.3831081363078642</v>
      </c>
      <c r="I221">
        <v>0.1763981600746962</v>
      </c>
      <c r="J221">
        <v>16.67981141539092</v>
      </c>
      <c r="K221">
        <v>2.880530074520686</v>
      </c>
      <c r="L221">
        <v>931.817464407835</v>
      </c>
      <c r="M221">
        <v>425.2578269736974</v>
      </c>
      <c r="N221">
        <v>584.2912214327022</v>
      </c>
    </row>
    <row r="222" spans="1:14">
      <c r="A222">
        <v>220</v>
      </c>
      <c r="B222">
        <v>29.48982701791272</v>
      </c>
      <c r="C222">
        <v>1440.980855977547</v>
      </c>
      <c r="D222">
        <v>0.6102995277160612</v>
      </c>
      <c r="E222">
        <v>174.4313368115532</v>
      </c>
      <c r="F222">
        <v>17.56920146935725</v>
      </c>
      <c r="G222">
        <v>19727.9076130696</v>
      </c>
      <c r="H222">
        <v>0.3832463810361385</v>
      </c>
      <c r="I222">
        <v>0.1765000300401737</v>
      </c>
      <c r="J222">
        <v>16.70079149357245</v>
      </c>
      <c r="K222">
        <v>2.880530074520686</v>
      </c>
      <c r="L222">
        <v>931.817464407835</v>
      </c>
      <c r="M222">
        <v>425.0626679099313</v>
      </c>
      <c r="N222">
        <v>581.7468436355761</v>
      </c>
    </row>
    <row r="223" spans="1:14">
      <c r="A223">
        <v>221</v>
      </c>
      <c r="B223">
        <v>29.71630938229984</v>
      </c>
      <c r="C223">
        <v>1453.353946169802</v>
      </c>
      <c r="D223">
        <v>0.6102991309795489</v>
      </c>
      <c r="E223">
        <v>175.6649430352812</v>
      </c>
      <c r="F223">
        <v>17.41962653961685</v>
      </c>
      <c r="G223">
        <v>19727.90761306959</v>
      </c>
      <c r="H223">
        <v>0.38337731251854</v>
      </c>
      <c r="I223">
        <v>0.1767617437156391</v>
      </c>
      <c r="J223">
        <v>16.72676765208017</v>
      </c>
      <c r="K223">
        <v>2.880530074520686</v>
      </c>
      <c r="L223">
        <v>931.817464407835</v>
      </c>
      <c r="M223">
        <v>424.6978592970808</v>
      </c>
      <c r="N223">
        <v>578.5792354996754</v>
      </c>
    </row>
    <row r="224" spans="1:14">
      <c r="A224">
        <v>222</v>
      </c>
      <c r="B224">
        <v>29.97980130860661</v>
      </c>
      <c r="C224">
        <v>1465.510855447919</v>
      </c>
      <c r="D224">
        <v>0.6102996102262194</v>
      </c>
      <c r="E224">
        <v>176.8519362604077</v>
      </c>
      <c r="F224">
        <v>17.27512483312075</v>
      </c>
      <c r="G224">
        <v>19727.9076130696</v>
      </c>
      <c r="H224">
        <v>0.3835401031726079</v>
      </c>
      <c r="I224">
        <v>0.1770011679483232</v>
      </c>
      <c r="J224">
        <v>16.75550598406262</v>
      </c>
      <c r="K224">
        <v>2.880530074520686</v>
      </c>
      <c r="L224">
        <v>931.817464407835</v>
      </c>
      <c r="M224">
        <v>424.338880963385</v>
      </c>
      <c r="N224">
        <v>575.1167310565062</v>
      </c>
    </row>
    <row r="225" spans="1:14">
      <c r="A225">
        <v>223</v>
      </c>
      <c r="B225">
        <v>30.19309027784624</v>
      </c>
      <c r="C225">
        <v>1470.031461738156</v>
      </c>
      <c r="D225">
        <v>0.6102994660745243</v>
      </c>
      <c r="E225">
        <v>177.2250462650256</v>
      </c>
      <c r="F225">
        <v>17.22200077420238</v>
      </c>
      <c r="G225">
        <v>19727.90761306959</v>
      </c>
      <c r="H225">
        <v>0.3836950153464811</v>
      </c>
      <c r="I225">
        <v>0.1770469964847104</v>
      </c>
      <c r="J225">
        <v>16.77581534441899</v>
      </c>
      <c r="K225">
        <v>2.880530074520686</v>
      </c>
      <c r="L225">
        <v>931.817464407835</v>
      </c>
      <c r="M225">
        <v>424.1954179889308</v>
      </c>
      <c r="N225">
        <v>572.7342099626243</v>
      </c>
    </row>
    <row r="226" spans="1:14">
      <c r="A226">
        <v>224</v>
      </c>
      <c r="B226">
        <v>30.30894292781424</v>
      </c>
      <c r="C226">
        <v>1477.61180876858</v>
      </c>
      <c r="D226">
        <v>0.6103033643912023</v>
      </c>
      <c r="E226">
        <v>177.9929291806004</v>
      </c>
      <c r="F226">
        <v>17.13364959722074</v>
      </c>
      <c r="G226">
        <v>19727.9076130696</v>
      </c>
      <c r="H226">
        <v>0.3837565141899785</v>
      </c>
      <c r="I226">
        <v>0.1772172228896038</v>
      </c>
      <c r="J226">
        <v>16.78942940499633</v>
      </c>
      <c r="K226">
        <v>2.880530074520686</v>
      </c>
      <c r="L226">
        <v>931.817464407835</v>
      </c>
      <c r="M226">
        <v>423.9735997140606</v>
      </c>
      <c r="N226">
        <v>571.0423883458017</v>
      </c>
    </row>
    <row r="227" spans="1:14">
      <c r="A227">
        <v>225</v>
      </c>
      <c r="B227">
        <v>30.4372109443106</v>
      </c>
      <c r="C227">
        <v>1485.073497803785</v>
      </c>
      <c r="D227">
        <v>0.6103055443037882</v>
      </c>
      <c r="E227">
        <v>178.7404187774645</v>
      </c>
      <c r="F227">
        <v>17.04756229883334</v>
      </c>
      <c r="G227">
        <v>19727.90761306959</v>
      </c>
      <c r="H227">
        <v>0.3838289715271704</v>
      </c>
      <c r="I227">
        <v>0.1773766603003065</v>
      </c>
      <c r="J227">
        <v>16.8039156579896</v>
      </c>
      <c r="K227">
        <v>2.880530074520686</v>
      </c>
      <c r="L227">
        <v>931.817464407835</v>
      </c>
      <c r="M227">
        <v>423.7571968947048</v>
      </c>
      <c r="N227">
        <v>569.2673614834913</v>
      </c>
    </row>
    <row r="228" spans="1:14">
      <c r="A228">
        <v>226</v>
      </c>
      <c r="B228">
        <v>30.71585717564032</v>
      </c>
      <c r="C228">
        <v>1493.945239737616</v>
      </c>
      <c r="D228">
        <v>0.6103049754106575</v>
      </c>
      <c r="E228">
        <v>179.5554285398808</v>
      </c>
      <c r="F228">
        <v>16.94632594204243</v>
      </c>
      <c r="G228">
        <v>19727.90761306959</v>
      </c>
      <c r="H228">
        <v>0.3840198967478611</v>
      </c>
      <c r="I228">
        <v>0.1775082605351225</v>
      </c>
      <c r="J228">
        <v>16.8314887401876</v>
      </c>
      <c r="K228">
        <v>2.880530074520686</v>
      </c>
      <c r="L228">
        <v>931.817464407835</v>
      </c>
      <c r="M228">
        <v>423.4996606515303</v>
      </c>
      <c r="N228">
        <v>566.0375163376536</v>
      </c>
    </row>
    <row r="229" spans="1:14">
      <c r="A229">
        <v>227</v>
      </c>
      <c r="B229">
        <v>30.99355860321706</v>
      </c>
      <c r="C229">
        <v>1505.558135128333</v>
      </c>
      <c r="D229">
        <v>0.6103030918445781</v>
      </c>
      <c r="E229">
        <v>180.6727679544886</v>
      </c>
      <c r="F229">
        <v>16.81561301516821</v>
      </c>
      <c r="G229">
        <v>19727.90761306959</v>
      </c>
      <c r="H229">
        <v>0.3841974590691206</v>
      </c>
      <c r="I229">
        <v>0.1777184413552794</v>
      </c>
      <c r="J229">
        <v>16.86003567866686</v>
      </c>
      <c r="K229">
        <v>2.880530074520686</v>
      </c>
      <c r="L229">
        <v>931.817464407835</v>
      </c>
      <c r="M229">
        <v>423.1657949424783</v>
      </c>
      <c r="N229">
        <v>562.6886356130609</v>
      </c>
    </row>
    <row r="230" spans="1:14">
      <c r="A230">
        <v>228</v>
      </c>
      <c r="B230">
        <v>31.15780171137279</v>
      </c>
      <c r="C230">
        <v>1515.563339496541</v>
      </c>
      <c r="D230">
        <v>0.6103029468654156</v>
      </c>
      <c r="E230">
        <v>181.6776747324985</v>
      </c>
      <c r="F230">
        <v>16.70460238274598</v>
      </c>
      <c r="G230">
        <v>19727.9076130696</v>
      </c>
      <c r="H230">
        <v>0.384286364737029</v>
      </c>
      <c r="I230">
        <v>0.1779441694868351</v>
      </c>
      <c r="J230">
        <v>16.87825039187343</v>
      </c>
      <c r="K230">
        <v>2.880530074520686</v>
      </c>
      <c r="L230">
        <v>931.817464407835</v>
      </c>
      <c r="M230">
        <v>422.8692733562879</v>
      </c>
      <c r="N230">
        <v>560.5275405066029</v>
      </c>
    </row>
    <row r="231" spans="1:14">
      <c r="A231">
        <v>229</v>
      </c>
      <c r="B231">
        <v>31.34671295853033</v>
      </c>
      <c r="C231">
        <v>1518.166166152777</v>
      </c>
      <c r="D231">
        <v>0.6103039007989158</v>
      </c>
      <c r="E231">
        <v>181.8542870635985</v>
      </c>
      <c r="F231">
        <v>16.67596310377046</v>
      </c>
      <c r="G231">
        <v>19727.90761306959</v>
      </c>
      <c r="H231">
        <v>0.3844289610529301</v>
      </c>
      <c r="I231">
        <v>0.1779425880899727</v>
      </c>
      <c r="J231">
        <v>16.89490834137885</v>
      </c>
      <c r="K231">
        <v>2.880530074520686</v>
      </c>
      <c r="L231">
        <v>931.817464407835</v>
      </c>
      <c r="M231">
        <v>422.7850614611474</v>
      </c>
      <c r="N231">
        <v>558.6685125695481</v>
      </c>
    </row>
    <row r="232" spans="1:14">
      <c r="A232">
        <v>230</v>
      </c>
      <c r="B232">
        <v>31.57552528605986</v>
      </c>
      <c r="C232">
        <v>1522.1917426033</v>
      </c>
      <c r="D232">
        <v>0.6103052668610668</v>
      </c>
      <c r="E232">
        <v>182.1653917507998</v>
      </c>
      <c r="F232">
        <v>16.63186198136815</v>
      </c>
      <c r="G232">
        <v>19727.9076130696</v>
      </c>
      <c r="H232">
        <v>0.3845983262011154</v>
      </c>
      <c r="I232">
        <v>0.177957717410694</v>
      </c>
      <c r="J232">
        <v>16.91536585888079</v>
      </c>
      <c r="K232">
        <v>2.880530074520686</v>
      </c>
      <c r="L232">
        <v>931.817464407835</v>
      </c>
      <c r="M232">
        <v>422.6668446729649</v>
      </c>
      <c r="N232">
        <v>556.4016205379272</v>
      </c>
    </row>
    <row r="233" spans="1:14">
      <c r="A233">
        <v>231</v>
      </c>
      <c r="B233">
        <v>31.83691938611061</v>
      </c>
      <c r="C233">
        <v>1533.508498832156</v>
      </c>
      <c r="D233">
        <v>0.6103056116316382</v>
      </c>
      <c r="E233">
        <v>183.2583850611747</v>
      </c>
      <c r="F233">
        <v>16.50912465854375</v>
      </c>
      <c r="G233">
        <v>19727.90761306959</v>
      </c>
      <c r="H233">
        <v>0.3847627869550774</v>
      </c>
      <c r="I233">
        <v>0.1781686862507567</v>
      </c>
      <c r="J233">
        <v>16.94166153800766</v>
      </c>
      <c r="K233">
        <v>2.880530074520686</v>
      </c>
      <c r="L233">
        <v>931.817464407835</v>
      </c>
      <c r="M233">
        <v>422.3414758209581</v>
      </c>
      <c r="N233">
        <v>553.3619126291042</v>
      </c>
    </row>
    <row r="234" spans="1:14">
      <c r="A234">
        <v>232</v>
      </c>
      <c r="B234">
        <v>32.05606801099559</v>
      </c>
      <c r="C234">
        <v>1537.41362996878</v>
      </c>
      <c r="D234">
        <v>0.6103077694778178</v>
      </c>
      <c r="E234">
        <v>183.5619162171266</v>
      </c>
      <c r="F234">
        <v>16.46719040254019</v>
      </c>
      <c r="G234">
        <v>19727.90761306959</v>
      </c>
      <c r="H234">
        <v>0.3849218455756142</v>
      </c>
      <c r="I234">
        <v>0.178193913669919</v>
      </c>
      <c r="J234">
        <v>16.96096895793733</v>
      </c>
      <c r="K234">
        <v>2.880530074520686</v>
      </c>
      <c r="L234">
        <v>931.817464407835</v>
      </c>
      <c r="M234">
        <v>422.2188443611844</v>
      </c>
      <c r="N234">
        <v>551.2756967285204</v>
      </c>
    </row>
    <row r="235" spans="1:14">
      <c r="A235">
        <v>233</v>
      </c>
      <c r="B235">
        <v>32.11936535186042</v>
      </c>
      <c r="C235">
        <v>1541.075729463349</v>
      </c>
      <c r="D235">
        <v>0.6103079127068582</v>
      </c>
      <c r="E235">
        <v>183.9282676257923</v>
      </c>
      <c r="F235">
        <v>16.42805897733041</v>
      </c>
      <c r="G235">
        <v>19727.90761306959</v>
      </c>
      <c r="H235">
        <v>0.3849600180933999</v>
      </c>
      <c r="I235">
        <v>0.1782597076139182</v>
      </c>
      <c r="J235">
        <v>16.96768176525275</v>
      </c>
      <c r="K235">
        <v>2.880530074520686</v>
      </c>
      <c r="L235">
        <v>931.817464407835</v>
      </c>
      <c r="M235">
        <v>422.1254232280422</v>
      </c>
      <c r="N235">
        <v>550.4557937044683</v>
      </c>
    </row>
    <row r="236" spans="1:14">
      <c r="A236">
        <v>234</v>
      </c>
      <c r="B236">
        <v>32.14792865979145</v>
      </c>
      <c r="C236">
        <v>1540.381152114382</v>
      </c>
      <c r="D236">
        <v>0.6103079362868742</v>
      </c>
      <c r="E236">
        <v>183.8358304749944</v>
      </c>
      <c r="F236">
        <v>16.4354665969559</v>
      </c>
      <c r="G236">
        <v>19727.90761306959</v>
      </c>
      <c r="H236">
        <v>0.3849848927840169</v>
      </c>
      <c r="I236">
        <v>0.1782317559185241</v>
      </c>
      <c r="J236">
        <v>16.9696308708959</v>
      </c>
      <c r="K236">
        <v>2.880530074520686</v>
      </c>
      <c r="L236">
        <v>931.817464407835</v>
      </c>
      <c r="M236">
        <v>422.1404259938232</v>
      </c>
      <c r="N236">
        <v>550.2853667038502</v>
      </c>
    </row>
    <row r="237" spans="1:14">
      <c r="A237">
        <v>235</v>
      </c>
      <c r="B237">
        <v>32.40155057713627</v>
      </c>
      <c r="C237">
        <v>1551.588264536264</v>
      </c>
      <c r="D237">
        <v>0.6103085240440563</v>
      </c>
      <c r="E237">
        <v>184.920277873453</v>
      </c>
      <c r="F237">
        <v>16.316753323552</v>
      </c>
      <c r="G237">
        <v>19727.90761306959</v>
      </c>
      <c r="H237">
        <v>0.3851423709884442</v>
      </c>
      <c r="I237">
        <v>0.1784471380832173</v>
      </c>
      <c r="J237">
        <v>16.99476865224835</v>
      </c>
      <c r="K237">
        <v>2.880530074520686</v>
      </c>
      <c r="L237">
        <v>931.817464407835</v>
      </c>
      <c r="M237">
        <v>421.8154237671104</v>
      </c>
      <c r="N237">
        <v>547.4276823917063</v>
      </c>
    </row>
    <row r="238" spans="1:14">
      <c r="A238">
        <v>236</v>
      </c>
      <c r="B238">
        <v>32.63116921312413</v>
      </c>
      <c r="C238">
        <v>1562.631735272492</v>
      </c>
      <c r="D238">
        <v>0.6103077321945728</v>
      </c>
      <c r="E238">
        <v>185.9999399980102</v>
      </c>
      <c r="F238">
        <v>16.20143914953936</v>
      </c>
      <c r="G238">
        <v>19727.90761306959</v>
      </c>
      <c r="H238">
        <v>0.3852815954877812</v>
      </c>
      <c r="I238">
        <v>0.1786656771644289</v>
      </c>
      <c r="J238">
        <v>17.01770586156421</v>
      </c>
      <c r="K238">
        <v>2.880530074520686</v>
      </c>
      <c r="L238">
        <v>931.817464407835</v>
      </c>
      <c r="M238">
        <v>421.4986329813016</v>
      </c>
      <c r="N238">
        <v>544.8121545494365</v>
      </c>
    </row>
    <row r="239" spans="1:14">
      <c r="A239">
        <v>237</v>
      </c>
      <c r="B239">
        <v>32.72856427675789</v>
      </c>
      <c r="C239">
        <v>1569.532668503331</v>
      </c>
      <c r="D239">
        <v>0.61030672181497</v>
      </c>
      <c r="E239">
        <v>186.6998476898904</v>
      </c>
      <c r="F239">
        <v>16.13020453807945</v>
      </c>
      <c r="G239">
        <v>19727.90761306959</v>
      </c>
      <c r="H239">
        <v>0.3853307459644753</v>
      </c>
      <c r="I239">
        <v>0.1788269849996675</v>
      </c>
      <c r="J239">
        <v>17.02832115116679</v>
      </c>
      <c r="K239">
        <v>2.880530074520686</v>
      </c>
      <c r="L239">
        <v>931.817464407835</v>
      </c>
      <c r="M239">
        <v>421.2973420421985</v>
      </c>
      <c r="N239">
        <v>543.5541218021095</v>
      </c>
    </row>
    <row r="240" spans="1:14">
      <c r="A240">
        <v>238</v>
      </c>
      <c r="B240">
        <v>32.88275538706245</v>
      </c>
      <c r="C240">
        <v>1577.327969746453</v>
      </c>
      <c r="D240">
        <v>0.6103073131321045</v>
      </c>
      <c r="E240">
        <v>187.4656433378671</v>
      </c>
      <c r="F240">
        <v>16.05048756995409</v>
      </c>
      <c r="G240">
        <v>19727.90761306958</v>
      </c>
      <c r="H240">
        <v>0.3854225758799757</v>
      </c>
      <c r="I240">
        <v>0.1789852720719727</v>
      </c>
      <c r="J240">
        <v>17.04370426324637</v>
      </c>
      <c r="K240">
        <v>2.880530074520686</v>
      </c>
      <c r="L240">
        <v>931.817464407835</v>
      </c>
      <c r="M240">
        <v>421.0740028804661</v>
      </c>
      <c r="N240">
        <v>541.7872645163851</v>
      </c>
    </row>
    <row r="241" spans="1:14">
      <c r="A241">
        <v>239</v>
      </c>
      <c r="B241">
        <v>33.18110342140781</v>
      </c>
      <c r="C241">
        <v>1585.537793536663</v>
      </c>
      <c r="D241">
        <v>0.6103080131222398</v>
      </c>
      <c r="E241">
        <v>188.1960389784844</v>
      </c>
      <c r="F241">
        <v>15.96737906555046</v>
      </c>
      <c r="G241">
        <v>19727.90761306958</v>
      </c>
      <c r="H241">
        <v>0.3856278826122834</v>
      </c>
      <c r="I241">
        <v>0.179092421865516</v>
      </c>
      <c r="J241">
        <v>17.07033601960227</v>
      </c>
      <c r="K241">
        <v>2.880530074520686</v>
      </c>
      <c r="L241">
        <v>931.817464407835</v>
      </c>
      <c r="M241">
        <v>420.837294700032</v>
      </c>
      <c r="N241">
        <v>538.9311030849495</v>
      </c>
    </row>
    <row r="242" spans="1:14">
      <c r="A242">
        <v>240</v>
      </c>
      <c r="B242">
        <v>33.48419154724559</v>
      </c>
      <c r="C242">
        <v>1595.41637613575</v>
      </c>
      <c r="D242">
        <v>0.6103079163614162</v>
      </c>
      <c r="E242">
        <v>189.1062740075529</v>
      </c>
      <c r="F242">
        <v>15.86851141234758</v>
      </c>
      <c r="G242">
        <v>19727.90761306959</v>
      </c>
      <c r="H242">
        <v>0.3858297292372027</v>
      </c>
      <c r="I242">
        <v>0.1792449937465631</v>
      </c>
      <c r="J242">
        <v>17.09776329889111</v>
      </c>
      <c r="K242">
        <v>2.880530074520686</v>
      </c>
      <c r="L242">
        <v>931.817464407835</v>
      </c>
      <c r="M242">
        <v>420.5547954258707</v>
      </c>
      <c r="N242">
        <v>535.9633255199068</v>
      </c>
    </row>
    <row r="243" spans="1:14">
      <c r="A243">
        <v>241</v>
      </c>
      <c r="B243">
        <v>33.59675198334853</v>
      </c>
      <c r="C243">
        <v>1603.820686364955</v>
      </c>
      <c r="D243">
        <v>0.6103082352488586</v>
      </c>
      <c r="E243">
        <v>189.9610531996773</v>
      </c>
      <c r="F243">
        <v>15.78535754488667</v>
      </c>
      <c r="G243">
        <v>19727.90761306959</v>
      </c>
      <c r="H243">
        <v>0.3858872063140744</v>
      </c>
      <c r="I243">
        <v>0.1794326572206407</v>
      </c>
      <c r="J243">
        <v>17.10982969660287</v>
      </c>
      <c r="K243">
        <v>2.880530074520686</v>
      </c>
      <c r="L243">
        <v>931.817464407835</v>
      </c>
      <c r="M243">
        <v>420.3218558515666</v>
      </c>
      <c r="N243">
        <v>534.5230926781855</v>
      </c>
    </row>
    <row r="244" spans="1:14">
      <c r="A244">
        <v>242</v>
      </c>
      <c r="B244">
        <v>33.78815576291372</v>
      </c>
      <c r="C244">
        <v>1608.122490084133</v>
      </c>
      <c r="D244">
        <v>0.6103047828825103</v>
      </c>
      <c r="E244">
        <v>190.3247042337902</v>
      </c>
      <c r="F244">
        <v>15.7431309668655</v>
      </c>
      <c r="G244">
        <v>19727.9076130696</v>
      </c>
      <c r="H244">
        <v>0.3860219773587932</v>
      </c>
      <c r="I244">
        <v>0.1794721776049047</v>
      </c>
      <c r="J244">
        <v>17.12613684598934</v>
      </c>
      <c r="K244">
        <v>2.880530074520686</v>
      </c>
      <c r="L244">
        <v>931.817464407835</v>
      </c>
      <c r="M244">
        <v>420.1995630519882</v>
      </c>
      <c r="N244">
        <v>532.8711565776915</v>
      </c>
    </row>
    <row r="245" spans="1:14">
      <c r="A245">
        <v>243</v>
      </c>
      <c r="B245">
        <v>33.97566429649802</v>
      </c>
      <c r="C245">
        <v>1612.798950841359</v>
      </c>
      <c r="D245">
        <v>0.6103028192804141</v>
      </c>
      <c r="E245">
        <v>190.7314275434203</v>
      </c>
      <c r="F245">
        <v>15.69748229247616</v>
      </c>
      <c r="G245">
        <v>19727.9076130696</v>
      </c>
      <c r="H245">
        <v>0.3861517546474844</v>
      </c>
      <c r="I245">
        <v>0.1795250419326097</v>
      </c>
      <c r="J245">
        <v>17.14221812323037</v>
      </c>
      <c r="K245">
        <v>2.880530074520686</v>
      </c>
      <c r="L245">
        <v>931.817464407835</v>
      </c>
      <c r="M245">
        <v>420.0662336601711</v>
      </c>
      <c r="N245">
        <v>531.2300605618498</v>
      </c>
    </row>
    <row r="246" spans="1:14">
      <c r="A246">
        <v>244</v>
      </c>
      <c r="B246">
        <v>34.20509641750898</v>
      </c>
      <c r="C246">
        <v>1623.75586949079</v>
      </c>
      <c r="D246">
        <v>0.6103034104814125</v>
      </c>
      <c r="E246">
        <v>191.7986071152942</v>
      </c>
      <c r="F246">
        <v>15.59155747969413</v>
      </c>
      <c r="G246">
        <v>19727.9076130696</v>
      </c>
      <c r="H246">
        <v>0.3862902800564885</v>
      </c>
      <c r="I246">
        <v>0.1797433306548754</v>
      </c>
      <c r="J246">
        <v>17.16387091498897</v>
      </c>
      <c r="K246">
        <v>2.880530074520686</v>
      </c>
      <c r="L246">
        <v>931.817464407835</v>
      </c>
      <c r="M246">
        <v>419.75335075816</v>
      </c>
      <c r="N246">
        <v>528.8217290302971</v>
      </c>
    </row>
    <row r="247" spans="1:14">
      <c r="A247">
        <v>245</v>
      </c>
      <c r="B247">
        <v>34.50179567882768</v>
      </c>
      <c r="C247">
        <v>1634.268051429998</v>
      </c>
      <c r="D247">
        <v>0.6103053988251215</v>
      </c>
      <c r="E247">
        <v>192.7800749190598</v>
      </c>
      <c r="F247">
        <v>15.4912671455603</v>
      </c>
      <c r="G247">
        <v>19727.9076130696</v>
      </c>
      <c r="H247">
        <v>0.3864827456323196</v>
      </c>
      <c r="I247">
        <v>0.1799215342997636</v>
      </c>
      <c r="J247">
        <v>17.19019076230295</v>
      </c>
      <c r="K247">
        <v>2.880530074520686</v>
      </c>
      <c r="L247">
        <v>931.817464407835</v>
      </c>
      <c r="M247">
        <v>419.4510726622347</v>
      </c>
      <c r="N247">
        <v>526.0204795034857</v>
      </c>
    </row>
    <row r="248" spans="1:14">
      <c r="A248">
        <v>246</v>
      </c>
      <c r="B248">
        <v>34.74246457702858</v>
      </c>
      <c r="C248">
        <v>1639.321175304872</v>
      </c>
      <c r="D248">
        <v>0.6103057507524231</v>
      </c>
      <c r="E248">
        <v>193.1990932357736</v>
      </c>
      <c r="F248">
        <v>15.44351610504151</v>
      </c>
      <c r="G248">
        <v>19727.90761306959</v>
      </c>
      <c r="H248">
        <v>0.3866522999850106</v>
      </c>
      <c r="I248">
        <v>0.1799600445525381</v>
      </c>
      <c r="J248">
        <v>17.21002168974871</v>
      </c>
      <c r="K248">
        <v>2.880530074520686</v>
      </c>
      <c r="L248">
        <v>931.817464407835</v>
      </c>
      <c r="M248">
        <v>419.3096057924172</v>
      </c>
      <c r="N248">
        <v>524.0491266729074</v>
      </c>
    </row>
    <row r="249" spans="1:14">
      <c r="A249">
        <v>247</v>
      </c>
      <c r="B249">
        <v>34.82404415939359</v>
      </c>
      <c r="C249">
        <v>1647.008965032526</v>
      </c>
      <c r="D249">
        <v>0.6103050196683888</v>
      </c>
      <c r="E249">
        <v>193.9905222248054</v>
      </c>
      <c r="F249">
        <v>15.3714299737624</v>
      </c>
      <c r="G249">
        <v>19727.9076130696</v>
      </c>
      <c r="H249">
        <v>0.3866887443464602</v>
      </c>
      <c r="I249">
        <v>0.1801408465504436</v>
      </c>
      <c r="J249">
        <v>17.21898682930164</v>
      </c>
      <c r="K249">
        <v>2.880530074520686</v>
      </c>
      <c r="L249">
        <v>931.817464407835</v>
      </c>
      <c r="M249">
        <v>419.0981009943957</v>
      </c>
      <c r="N249">
        <v>522.9449399570407</v>
      </c>
    </row>
    <row r="250" spans="1:14">
      <c r="A250">
        <v>248</v>
      </c>
      <c r="B250">
        <v>34.9447157216409</v>
      </c>
      <c r="C250">
        <v>1656.229824720565</v>
      </c>
      <c r="D250">
        <v>0.6103039498973046</v>
      </c>
      <c r="E250">
        <v>194.9270087606655</v>
      </c>
      <c r="F250">
        <v>15.28585139228958</v>
      </c>
      <c r="G250">
        <v>19727.90761306959</v>
      </c>
      <c r="H250">
        <v>0.3867494935771755</v>
      </c>
      <c r="I250">
        <v>0.1803501961179657</v>
      </c>
      <c r="J250">
        <v>17.23133875364</v>
      </c>
      <c r="K250">
        <v>2.880530074520686</v>
      </c>
      <c r="L250">
        <v>931.817464407835</v>
      </c>
      <c r="M250">
        <v>418.8426423323974</v>
      </c>
      <c r="N250">
        <v>521.4713093340921</v>
      </c>
    </row>
    <row r="251" spans="1:14">
      <c r="A251">
        <v>249</v>
      </c>
      <c r="B251">
        <v>35.24357472546274</v>
      </c>
      <c r="C251">
        <v>1665.449295649223</v>
      </c>
      <c r="D251">
        <v>0.6103039482651641</v>
      </c>
      <c r="E251">
        <v>195.7660171522532</v>
      </c>
      <c r="F251">
        <v>15.20123310766263</v>
      </c>
      <c r="G251">
        <v>19727.9076130696</v>
      </c>
      <c r="H251">
        <v>0.3869480900021666</v>
      </c>
      <c r="I251">
        <v>0.1804885660466453</v>
      </c>
      <c r="J251">
        <v>17.25668701337537</v>
      </c>
      <c r="K251">
        <v>2.880530074520686</v>
      </c>
      <c r="L251">
        <v>931.817464407835</v>
      </c>
      <c r="M251">
        <v>418.579857626167</v>
      </c>
      <c r="N251">
        <v>518.8801493552821</v>
      </c>
    </row>
    <row r="252" spans="1:14">
      <c r="A252">
        <v>250</v>
      </c>
      <c r="B252">
        <v>35.34890879039645</v>
      </c>
      <c r="C252">
        <v>1673.663567601632</v>
      </c>
      <c r="D252">
        <v>0.6103021051417516</v>
      </c>
      <c r="E252">
        <v>196.601289806099</v>
      </c>
      <c r="F252">
        <v>15.12662608079328</v>
      </c>
      <c r="G252">
        <v>19727.90761306959</v>
      </c>
      <c r="H252">
        <v>0.3870018810127313</v>
      </c>
      <c r="I252">
        <v>0.1806682903300653</v>
      </c>
      <c r="J252">
        <v>17.2673497832893</v>
      </c>
      <c r="K252">
        <v>2.880530074520686</v>
      </c>
      <c r="L252">
        <v>931.817464407835</v>
      </c>
      <c r="M252">
        <v>418.3603099390009</v>
      </c>
      <c r="N252">
        <v>517.6066506187134</v>
      </c>
    </row>
    <row r="253" spans="1:14">
      <c r="A253">
        <v>251</v>
      </c>
      <c r="B253">
        <v>35.45864594984376</v>
      </c>
      <c r="C253">
        <v>1676.340156912371</v>
      </c>
      <c r="D253">
        <v>0.6103020652909845</v>
      </c>
      <c r="E253">
        <v>196.8318899011275</v>
      </c>
      <c r="F253">
        <v>15.10247360463356</v>
      </c>
      <c r="G253">
        <v>19727.90761306959</v>
      </c>
      <c r="H253">
        <v>0.3870761226615911</v>
      </c>
      <c r="I253">
        <v>0.1807050482987753</v>
      </c>
      <c r="J253">
        <v>17.27630543835607</v>
      </c>
      <c r="K253">
        <v>2.880530074520686</v>
      </c>
      <c r="L253">
        <v>931.817464407835</v>
      </c>
      <c r="M253">
        <v>418.2778803539064</v>
      </c>
      <c r="N253">
        <v>516.7365439185843</v>
      </c>
    </row>
    <row r="254" spans="1:14">
      <c r="A254">
        <v>252</v>
      </c>
      <c r="B254">
        <v>35.48457204956181</v>
      </c>
      <c r="C254">
        <v>1675.429290874237</v>
      </c>
      <c r="D254">
        <v>0.610302073280964</v>
      </c>
      <c r="E254">
        <v>196.7185349588954</v>
      </c>
      <c r="F254">
        <v>15.11068423481247</v>
      </c>
      <c r="G254">
        <v>19727.90761306959</v>
      </c>
      <c r="H254">
        <v>0.3870978365972922</v>
      </c>
      <c r="I254">
        <v>0.180676713483392</v>
      </c>
      <c r="J254">
        <v>17.27785951661727</v>
      </c>
      <c r="K254">
        <v>2.880530074520686</v>
      </c>
      <c r="L254">
        <v>931.817464407835</v>
      </c>
      <c r="M254">
        <v>418.2945179151915</v>
      </c>
      <c r="N254">
        <v>516.6550537364629</v>
      </c>
    </row>
    <row r="255" spans="1:14">
      <c r="A255">
        <v>253</v>
      </c>
      <c r="B255">
        <v>35.76953834113773</v>
      </c>
      <c r="C255">
        <v>1683.624390501993</v>
      </c>
      <c r="D255">
        <v>0.6103017752778644</v>
      </c>
      <c r="E255">
        <v>197.4538357564744</v>
      </c>
      <c r="F255">
        <v>15.03713245957897</v>
      </c>
      <c r="G255">
        <v>19727.9076130696</v>
      </c>
      <c r="H255">
        <v>0.3872887692612387</v>
      </c>
      <c r="I255">
        <v>0.1807908103851874</v>
      </c>
      <c r="J255">
        <v>17.30143155506054</v>
      </c>
      <c r="K255">
        <v>2.880530074520686</v>
      </c>
      <c r="L255">
        <v>931.817464407835</v>
      </c>
      <c r="M255">
        <v>418.0622860571426</v>
      </c>
      <c r="N255">
        <v>514.2969566114542</v>
      </c>
    </row>
    <row r="256" spans="1:14">
      <c r="A256">
        <v>254</v>
      </c>
      <c r="B256">
        <v>36.05709843352755</v>
      </c>
      <c r="C256">
        <v>1690.810690891097</v>
      </c>
      <c r="D256">
        <v>0.6103028133468412</v>
      </c>
      <c r="E256">
        <v>198.0784937108532</v>
      </c>
      <c r="F256">
        <v>14.97322148987228</v>
      </c>
      <c r="G256">
        <v>19727.9076130696</v>
      </c>
      <c r="H256">
        <v>0.3874840743229478</v>
      </c>
      <c r="I256">
        <v>0.1808777805199704</v>
      </c>
      <c r="J256">
        <v>17.32464226564831</v>
      </c>
      <c r="K256">
        <v>2.880530074520686</v>
      </c>
      <c r="L256">
        <v>931.817464407835</v>
      </c>
      <c r="M256">
        <v>417.8559379568824</v>
      </c>
      <c r="N256">
        <v>512.0362215039053</v>
      </c>
    </row>
    <row r="257" spans="1:14">
      <c r="A257">
        <v>255</v>
      </c>
      <c r="B257">
        <v>36.21867163361073</v>
      </c>
      <c r="C257">
        <v>1692.813650810102</v>
      </c>
      <c r="D257">
        <v>0.6103039278748559</v>
      </c>
      <c r="E257">
        <v>198.2096131277225</v>
      </c>
      <c r="F257">
        <v>14.95550497247048</v>
      </c>
      <c r="G257">
        <v>19727.9076130696</v>
      </c>
      <c r="H257">
        <v>0.3876005070764056</v>
      </c>
      <c r="I257">
        <v>0.1808672857366058</v>
      </c>
      <c r="J257">
        <v>17.33688721804825</v>
      </c>
      <c r="K257">
        <v>2.880530074520686</v>
      </c>
      <c r="L257">
        <v>931.817464407835</v>
      </c>
      <c r="M257">
        <v>417.7978552543342</v>
      </c>
      <c r="N257">
        <v>510.9416843494973</v>
      </c>
    </row>
    <row r="258" spans="1:14">
      <c r="A258">
        <v>256</v>
      </c>
      <c r="B258">
        <v>36.42053909882578</v>
      </c>
      <c r="C258">
        <v>1697.232791571795</v>
      </c>
      <c r="D258">
        <v>0.6103036291303083</v>
      </c>
      <c r="E258">
        <v>198.5811634176766</v>
      </c>
      <c r="F258">
        <v>14.91656483298946</v>
      </c>
      <c r="G258">
        <v>19727.9076130696</v>
      </c>
      <c r="H258">
        <v>0.3877389019264575</v>
      </c>
      <c r="I258">
        <v>0.1809092938981219</v>
      </c>
      <c r="J258">
        <v>17.35276803157084</v>
      </c>
      <c r="K258">
        <v>2.880530074520686</v>
      </c>
      <c r="L258">
        <v>931.817464407835</v>
      </c>
      <c r="M258">
        <v>417.6722001339508</v>
      </c>
      <c r="N258">
        <v>509.4534743132969</v>
      </c>
    </row>
    <row r="259" spans="1:14">
      <c r="A259">
        <v>257</v>
      </c>
      <c r="B259">
        <v>36.66731801595284</v>
      </c>
      <c r="C259">
        <v>1708.078762761346</v>
      </c>
      <c r="D259">
        <v>0.6103033335819725</v>
      </c>
      <c r="E259">
        <v>199.623783999332</v>
      </c>
      <c r="F259">
        <v>14.82184751903836</v>
      </c>
      <c r="G259">
        <v>19727.90761306959</v>
      </c>
      <c r="H259">
        <v>0.3878905886898312</v>
      </c>
      <c r="I259">
        <v>0.1811140244013128</v>
      </c>
      <c r="J259">
        <v>17.37395529518955</v>
      </c>
      <c r="K259">
        <v>2.880530074520686</v>
      </c>
      <c r="L259">
        <v>931.817464407835</v>
      </c>
      <c r="M259">
        <v>417.3697800547067</v>
      </c>
      <c r="N259">
        <v>507.2265311774412</v>
      </c>
    </row>
    <row r="260" spans="1:14">
      <c r="A260">
        <v>258</v>
      </c>
      <c r="B260">
        <v>36.95491015053287</v>
      </c>
      <c r="C260">
        <v>1718.786212352611</v>
      </c>
      <c r="D260">
        <v>0.6103038388851738</v>
      </c>
      <c r="E260">
        <v>200.6296239168273</v>
      </c>
      <c r="F260">
        <v>14.72951248398924</v>
      </c>
      <c r="G260">
        <v>19727.90761306959</v>
      </c>
      <c r="H260">
        <v>0.3880733687627371</v>
      </c>
      <c r="I260">
        <v>0.1812977838938185</v>
      </c>
      <c r="J260">
        <v>17.39778215812856</v>
      </c>
      <c r="K260">
        <v>2.880530074520686</v>
      </c>
      <c r="L260">
        <v>931.817464407835</v>
      </c>
      <c r="M260">
        <v>417.0712441600548</v>
      </c>
      <c r="N260">
        <v>504.8220920493234</v>
      </c>
    </row>
    <row r="261" spans="1:14">
      <c r="A261">
        <v>259</v>
      </c>
      <c r="B261">
        <v>37.16676239734782</v>
      </c>
      <c r="C261">
        <v>1721.293911850964</v>
      </c>
      <c r="D261">
        <v>0.610303748377052</v>
      </c>
      <c r="E261">
        <v>200.7895823595804</v>
      </c>
      <c r="F261">
        <v>14.70805351593459</v>
      </c>
      <c r="G261">
        <v>19727.90761306959</v>
      </c>
      <c r="H261">
        <v>0.3882232388887266</v>
      </c>
      <c r="I261">
        <v>0.1812868961145008</v>
      </c>
      <c r="J261">
        <v>17.41337158790055</v>
      </c>
      <c r="K261">
        <v>2.880530074520686</v>
      </c>
      <c r="L261">
        <v>931.817464407835</v>
      </c>
      <c r="M261">
        <v>416.9939793476141</v>
      </c>
      <c r="N261">
        <v>503.4848456306455</v>
      </c>
    </row>
    <row r="262" spans="1:14">
      <c r="A262">
        <v>260</v>
      </c>
      <c r="B262">
        <v>37.30115547274253</v>
      </c>
      <c r="C262">
        <v>1728.160635678023</v>
      </c>
      <c r="D262">
        <v>0.6103072310074937</v>
      </c>
      <c r="E262">
        <v>201.460093963998</v>
      </c>
      <c r="F262">
        <v>14.64961210751314</v>
      </c>
      <c r="G262">
        <v>19727.90761306958</v>
      </c>
      <c r="H262">
        <v>0.3883025270393943</v>
      </c>
      <c r="I262">
        <v>0.1814279967199454</v>
      </c>
      <c r="J262">
        <v>17.42502427873568</v>
      </c>
      <c r="K262">
        <v>2.880530074520686</v>
      </c>
      <c r="L262">
        <v>931.817464407835</v>
      </c>
      <c r="M262">
        <v>416.8011629335995</v>
      </c>
      <c r="N262">
        <v>502.2076403401612</v>
      </c>
    </row>
    <row r="263" spans="1:14">
      <c r="A263">
        <v>261</v>
      </c>
      <c r="B263">
        <v>37.4374362199505</v>
      </c>
      <c r="C263">
        <v>1734.564828090148</v>
      </c>
      <c r="D263">
        <v>0.6103093205574963</v>
      </c>
      <c r="E263">
        <v>202.0797490655536</v>
      </c>
      <c r="F263">
        <v>14.59552422726781</v>
      </c>
      <c r="G263">
        <v>19727.90761306959</v>
      </c>
      <c r="H263">
        <v>0.3883847905415222</v>
      </c>
      <c r="I263">
        <v>0.1815536934207574</v>
      </c>
      <c r="J263">
        <v>17.43658596516278</v>
      </c>
      <c r="K263">
        <v>2.880530074520686</v>
      </c>
      <c r="L263">
        <v>931.817464407835</v>
      </c>
      <c r="M263">
        <v>416.6227402260441</v>
      </c>
      <c r="N263">
        <v>500.9730833503086</v>
      </c>
    </row>
    <row r="264" spans="1:14">
      <c r="A264">
        <v>262</v>
      </c>
      <c r="B264">
        <v>37.71905932211271</v>
      </c>
      <c r="C264">
        <v>1740.39086848929</v>
      </c>
      <c r="D264">
        <v>0.6103090900097778</v>
      </c>
      <c r="E264">
        <v>202.5619998035311</v>
      </c>
      <c r="F264">
        <v>14.54666502251426</v>
      </c>
      <c r="G264">
        <v>19727.90761306959</v>
      </c>
      <c r="H264">
        <v>0.3885763756234424</v>
      </c>
      <c r="I264">
        <v>0.1816047536803299</v>
      </c>
      <c r="J264">
        <v>17.45785958595553</v>
      </c>
      <c r="K264">
        <v>2.880530074520686</v>
      </c>
      <c r="L264">
        <v>931.817464407835</v>
      </c>
      <c r="M264">
        <v>416.4570455326335</v>
      </c>
      <c r="N264">
        <v>499.0715812889927</v>
      </c>
    </row>
    <row r="265" spans="1:14">
      <c r="A265">
        <v>263</v>
      </c>
      <c r="B265">
        <v>38.02790695533707</v>
      </c>
      <c r="C265">
        <v>1749.70309927853</v>
      </c>
      <c r="D265">
        <v>0.6103073946310847</v>
      </c>
      <c r="E265">
        <v>203.4063327757042</v>
      </c>
      <c r="F265">
        <v>14.46924508654954</v>
      </c>
      <c r="G265">
        <v>19727.9076130696</v>
      </c>
      <c r="H265">
        <v>0.3887778163754793</v>
      </c>
      <c r="I265">
        <v>0.1817394619407412</v>
      </c>
      <c r="J265">
        <v>17.48194607796821</v>
      </c>
      <c r="K265">
        <v>2.880530074520686</v>
      </c>
      <c r="L265">
        <v>931.817464407835</v>
      </c>
      <c r="M265">
        <v>416.199457688805</v>
      </c>
      <c r="N265">
        <v>496.8000066582686</v>
      </c>
    </row>
    <row r="266" spans="1:14">
      <c r="A266">
        <v>264</v>
      </c>
      <c r="B266">
        <v>38.22295967627426</v>
      </c>
      <c r="C266">
        <v>1759.124786509819</v>
      </c>
      <c r="D266">
        <v>0.6103071101028422</v>
      </c>
      <c r="E266">
        <v>204.3202510853117</v>
      </c>
      <c r="F266">
        <v>14.39174933256792</v>
      </c>
      <c r="G266">
        <v>19727.90761306959</v>
      </c>
      <c r="H266">
        <v>0.3888948275631056</v>
      </c>
      <c r="I266">
        <v>0.1819244720596163</v>
      </c>
      <c r="J266">
        <v>17.49819724952905</v>
      </c>
      <c r="K266">
        <v>2.880530074520686</v>
      </c>
      <c r="L266">
        <v>931.817464407835</v>
      </c>
      <c r="M266">
        <v>415.9401351420123</v>
      </c>
      <c r="N266">
        <v>495.0971747031134</v>
      </c>
    </row>
    <row r="267" spans="1:14">
      <c r="A267">
        <v>265</v>
      </c>
      <c r="B267">
        <v>38.40189456907948</v>
      </c>
      <c r="C267">
        <v>1759.605428684732</v>
      </c>
      <c r="D267">
        <v>0.6103078450208634</v>
      </c>
      <c r="E267">
        <v>204.2803191644813</v>
      </c>
      <c r="F267">
        <v>14.38781817755598</v>
      </c>
      <c r="G267">
        <v>19727.9076130696</v>
      </c>
      <c r="H267">
        <v>0.3890234236456331</v>
      </c>
      <c r="I267">
        <v>0.1818723303582834</v>
      </c>
      <c r="J267">
        <v>17.51040971707599</v>
      </c>
      <c r="K267">
        <v>2.880530074520686</v>
      </c>
      <c r="L267">
        <v>931.817464407835</v>
      </c>
      <c r="M267">
        <v>415.9181135182546</v>
      </c>
      <c r="N267">
        <v>494.1828707393228</v>
      </c>
    </row>
    <row r="268" spans="1:14">
      <c r="A268">
        <v>266</v>
      </c>
      <c r="B268">
        <v>38.6221874499613</v>
      </c>
      <c r="C268">
        <v>1760.708876991545</v>
      </c>
      <c r="D268">
        <v>0.6103089839736028</v>
      </c>
      <c r="E268">
        <v>204.2872093771395</v>
      </c>
      <c r="F268">
        <v>14.37880123340683</v>
      </c>
      <c r="G268">
        <v>19727.9076130696</v>
      </c>
      <c r="H268">
        <v>0.3891798994673135</v>
      </c>
      <c r="I268">
        <v>0.1818190407942595</v>
      </c>
      <c r="J268">
        <v>17.52552856652559</v>
      </c>
      <c r="K268">
        <v>2.880530074520686</v>
      </c>
      <c r="L268">
        <v>931.817464407835</v>
      </c>
      <c r="M268">
        <v>415.8809698482311</v>
      </c>
      <c r="N268">
        <v>493.0516049886992</v>
      </c>
    </row>
    <row r="269" spans="1:14">
      <c r="A269">
        <v>267</v>
      </c>
      <c r="B269">
        <v>38.92294885389038</v>
      </c>
      <c r="C269">
        <v>1769.771219251922</v>
      </c>
      <c r="D269">
        <v>0.61030928085249</v>
      </c>
      <c r="E269">
        <v>205.1089639767136</v>
      </c>
      <c r="F269">
        <v>14.3051727233183</v>
      </c>
      <c r="G269">
        <v>19727.90761306959</v>
      </c>
      <c r="H269">
        <v>0.3893736739123037</v>
      </c>
      <c r="I269">
        <v>0.1819542464361462</v>
      </c>
      <c r="J269">
        <v>17.54844882096468</v>
      </c>
      <c r="K269">
        <v>2.880530074520686</v>
      </c>
      <c r="L269">
        <v>931.817464407835</v>
      </c>
      <c r="M269">
        <v>415.6280660163618</v>
      </c>
      <c r="N269">
        <v>490.9273601486509</v>
      </c>
    </row>
    <row r="270" spans="1:14">
      <c r="A270">
        <v>268</v>
      </c>
      <c r="B270">
        <v>39.13344407654224</v>
      </c>
      <c r="C270">
        <v>1770.764056886845</v>
      </c>
      <c r="D270">
        <v>0.6103112461209786</v>
      </c>
      <c r="E270">
        <v>205.1099821896455</v>
      </c>
      <c r="F270">
        <v>14.29715205348454</v>
      </c>
      <c r="G270">
        <v>19727.9076130696</v>
      </c>
      <c r="H270">
        <v>0.3895211134130978</v>
      </c>
      <c r="I270">
        <v>0.1819043541867025</v>
      </c>
      <c r="J270">
        <v>17.5626691447818</v>
      </c>
      <c r="K270">
        <v>2.880530074520686</v>
      </c>
      <c r="L270">
        <v>931.817464407835</v>
      </c>
      <c r="M270">
        <v>415.5928447582425</v>
      </c>
      <c r="N270">
        <v>489.8865573949614</v>
      </c>
    </row>
    <row r="271" spans="1:14">
      <c r="A271">
        <v>269</v>
      </c>
      <c r="B271">
        <v>39.21714475489765</v>
      </c>
      <c r="C271">
        <v>1773.777113637831</v>
      </c>
      <c r="D271">
        <v>0.6103114526877665</v>
      </c>
      <c r="E271">
        <v>205.39156598199</v>
      </c>
      <c r="F271">
        <v>14.27286595226956</v>
      </c>
      <c r="G271">
        <v>19727.9076130696</v>
      </c>
      <c r="H271">
        <v>0.3895739668733019</v>
      </c>
      <c r="I271">
        <v>0.1819539615372346</v>
      </c>
      <c r="J271">
        <v>17.56914378350095</v>
      </c>
      <c r="K271">
        <v>2.880530074520686</v>
      </c>
      <c r="L271">
        <v>931.817464407835</v>
      </c>
      <c r="M271">
        <v>415.5108356075933</v>
      </c>
      <c r="N271">
        <v>489.2628360936622</v>
      </c>
    </row>
    <row r="272" spans="1:14">
      <c r="A272">
        <v>270</v>
      </c>
      <c r="B272">
        <v>39.24346221116561</v>
      </c>
      <c r="C272">
        <v>1772.786239017941</v>
      </c>
      <c r="D272">
        <v>0.6103114682493184</v>
      </c>
      <c r="E272">
        <v>205.2717038154176</v>
      </c>
      <c r="F272">
        <v>14.28084357546739</v>
      </c>
      <c r="G272">
        <v>19727.90761306959</v>
      </c>
      <c r="H272">
        <v>0.3895936877694346</v>
      </c>
      <c r="I272">
        <v>0.1819232963862134</v>
      </c>
      <c r="J272">
        <v>17.57055394227275</v>
      </c>
      <c r="K272">
        <v>2.880530074520686</v>
      </c>
      <c r="L272">
        <v>931.817464407835</v>
      </c>
      <c r="M272">
        <v>415.5307989282014</v>
      </c>
      <c r="N272">
        <v>489.2347794151378</v>
      </c>
    </row>
    <row r="273" spans="1:14">
      <c r="A273">
        <v>271</v>
      </c>
      <c r="B273">
        <v>39.53057207997391</v>
      </c>
      <c r="C273">
        <v>1781.379244606359</v>
      </c>
      <c r="D273">
        <v>0.610312278015461</v>
      </c>
      <c r="E273">
        <v>206.0503211123801</v>
      </c>
      <c r="F273">
        <v>14.21195573531608</v>
      </c>
      <c r="G273">
        <v>19727.9076130696</v>
      </c>
      <c r="H273">
        <v>0.3897774143225057</v>
      </c>
      <c r="I273">
        <v>0.1820520429155668</v>
      </c>
      <c r="J273">
        <v>17.59207787334399</v>
      </c>
      <c r="K273">
        <v>2.880530074520686</v>
      </c>
      <c r="L273">
        <v>931.817464407835</v>
      </c>
      <c r="M273">
        <v>415.2908147054575</v>
      </c>
      <c r="N273">
        <v>487.27451191392</v>
      </c>
    </row>
    <row r="274" spans="1:14">
      <c r="A274">
        <v>272</v>
      </c>
      <c r="B274">
        <v>39.79668050999086</v>
      </c>
      <c r="C274">
        <v>1790.504446921429</v>
      </c>
      <c r="D274">
        <v>0.6103117770476446</v>
      </c>
      <c r="E274">
        <v>206.896408339727</v>
      </c>
      <c r="F274">
        <v>14.13952532521542</v>
      </c>
      <c r="G274">
        <v>19727.90761306959</v>
      </c>
      <c r="H274">
        <v>0.3899451097624879</v>
      </c>
      <c r="I274">
        <v>0.1822016625162969</v>
      </c>
      <c r="J274">
        <v>17.61223585836126</v>
      </c>
      <c r="K274">
        <v>2.880530074520686</v>
      </c>
      <c r="L274">
        <v>931.817464407835</v>
      </c>
      <c r="M274">
        <v>415.0391011648484</v>
      </c>
      <c r="N274">
        <v>485.391624065099</v>
      </c>
    </row>
    <row r="275" spans="1:14">
      <c r="A275">
        <v>273</v>
      </c>
      <c r="B275">
        <v>39.91024856099421</v>
      </c>
      <c r="C275">
        <v>1796.733491551653</v>
      </c>
      <c r="D275">
        <v>0.6103109540785515</v>
      </c>
      <c r="E275">
        <v>207.5072581550208</v>
      </c>
      <c r="F275">
        <v>14.09050540394435</v>
      </c>
      <c r="G275">
        <v>19727.90761306959</v>
      </c>
      <c r="H275">
        <v>0.3900114698986948</v>
      </c>
      <c r="I275">
        <v>0.1823302613736201</v>
      </c>
      <c r="J275">
        <v>17.6215176226106</v>
      </c>
      <c r="K275">
        <v>2.880530074520686</v>
      </c>
      <c r="L275">
        <v>931.817464407835</v>
      </c>
      <c r="M275">
        <v>414.8685210288742</v>
      </c>
      <c r="N275">
        <v>484.3999171437456</v>
      </c>
    </row>
    <row r="276" spans="1:14">
      <c r="A276">
        <v>274</v>
      </c>
      <c r="B276">
        <v>39.89597755159819</v>
      </c>
      <c r="C276">
        <v>1798.374923026856</v>
      </c>
      <c r="D276">
        <v>0.6103109846529046</v>
      </c>
      <c r="E276">
        <v>207.6900165017089</v>
      </c>
      <c r="F276">
        <v>14.07764457121398</v>
      </c>
      <c r="G276">
        <v>19727.90761306959</v>
      </c>
      <c r="H276">
        <v>0.3899979192073399</v>
      </c>
      <c r="I276">
        <v>0.1823802822448058</v>
      </c>
      <c r="J276">
        <v>17.62110315451729</v>
      </c>
      <c r="K276">
        <v>2.880530074520686</v>
      </c>
      <c r="L276">
        <v>931.817464407835</v>
      </c>
      <c r="M276">
        <v>414.8252564924146</v>
      </c>
      <c r="N276">
        <v>484.3221128195595</v>
      </c>
    </row>
    <row r="277" spans="1:14">
      <c r="A277">
        <v>275</v>
      </c>
      <c r="B277">
        <v>40.21987539697972</v>
      </c>
      <c r="C277">
        <v>1802.758132583664</v>
      </c>
      <c r="D277">
        <v>0.6103119175502845</v>
      </c>
      <c r="E277">
        <v>207.9998936181063</v>
      </c>
      <c r="F277">
        <v>14.04341631557246</v>
      </c>
      <c r="G277">
        <v>19727.90761306958</v>
      </c>
      <c r="H277">
        <v>0.3902160095114894</v>
      </c>
      <c r="I277">
        <v>0.1823784323020352</v>
      </c>
      <c r="J277">
        <v>17.64330539648681</v>
      </c>
      <c r="K277">
        <v>2.880530074520686</v>
      </c>
      <c r="L277">
        <v>931.817464407835</v>
      </c>
      <c r="M277">
        <v>414.6995983661797</v>
      </c>
      <c r="N277">
        <v>482.6162021898926</v>
      </c>
    </row>
    <row r="278" spans="1:14">
      <c r="A278">
        <v>276</v>
      </c>
      <c r="B278">
        <v>40.55642721413602</v>
      </c>
      <c r="C278">
        <v>1808.901545935345</v>
      </c>
      <c r="D278">
        <v>0.6103121032128064</v>
      </c>
      <c r="E278">
        <v>208.4924700967997</v>
      </c>
      <c r="F278">
        <v>13.9957218948948</v>
      </c>
      <c r="G278">
        <v>19727.90761306959</v>
      </c>
      <c r="H278">
        <v>0.3904373842680587</v>
      </c>
      <c r="I278">
        <v>0.1824232108846681</v>
      </c>
      <c r="J278">
        <v>17.66665807732637</v>
      </c>
      <c r="K278">
        <v>2.880530074520686</v>
      </c>
      <c r="L278">
        <v>931.817464407835</v>
      </c>
      <c r="M278">
        <v>414.5244664616804</v>
      </c>
      <c r="N278">
        <v>480.7464296840183</v>
      </c>
    </row>
    <row r="279" spans="1:14">
      <c r="A279">
        <v>277</v>
      </c>
      <c r="B279">
        <v>40.72087945966513</v>
      </c>
      <c r="C279">
        <v>1816.58171287811</v>
      </c>
      <c r="D279">
        <v>0.6103125665499048</v>
      </c>
      <c r="E279">
        <v>209.233184413306</v>
      </c>
      <c r="F279">
        <v>13.93655060638337</v>
      </c>
      <c r="G279">
        <v>19727.90761306959</v>
      </c>
      <c r="H279">
        <v>0.3905366609738519</v>
      </c>
      <c r="I279">
        <v>0.1825707544669394</v>
      </c>
      <c r="J279">
        <v>17.67943659062436</v>
      </c>
      <c r="K279">
        <v>2.880530074520686</v>
      </c>
      <c r="L279">
        <v>931.817464407835</v>
      </c>
      <c r="M279">
        <v>414.3157479737609</v>
      </c>
      <c r="N279">
        <v>479.4658600415321</v>
      </c>
    </row>
    <row r="280" spans="1:14">
      <c r="A280">
        <v>278</v>
      </c>
      <c r="B280">
        <v>40.90840840931992</v>
      </c>
      <c r="C280">
        <v>1818.017581546136</v>
      </c>
      <c r="D280">
        <v>0.6103094940683186</v>
      </c>
      <c r="E280">
        <v>209.2962361689812</v>
      </c>
      <c r="F280">
        <v>13.92554353111678</v>
      </c>
      <c r="G280">
        <v>19727.90761306959</v>
      </c>
      <c r="H280">
        <v>0.3906636277700246</v>
      </c>
      <c r="I280">
        <v>0.1825378749188852</v>
      </c>
      <c r="J280">
        <v>17.6916873640602</v>
      </c>
      <c r="K280">
        <v>2.880530074520686</v>
      </c>
      <c r="L280">
        <v>931.817464407835</v>
      </c>
      <c r="M280">
        <v>414.2752555958934</v>
      </c>
      <c r="N280">
        <v>478.6426826041122</v>
      </c>
    </row>
    <row r="281" spans="1:14">
      <c r="A281">
        <v>279</v>
      </c>
      <c r="B281">
        <v>41.08891560361579</v>
      </c>
      <c r="C281">
        <v>1819.635137961543</v>
      </c>
      <c r="D281">
        <v>0.6103076049057896</v>
      </c>
      <c r="E281">
        <v>209.3823452634353</v>
      </c>
      <c r="F281">
        <v>13.91316448225866</v>
      </c>
      <c r="G281">
        <v>19727.90761306959</v>
      </c>
      <c r="H281">
        <v>0.3907846849580817</v>
      </c>
      <c r="I281">
        <v>0.1825136874462438</v>
      </c>
      <c r="J281">
        <v>17.70350134363276</v>
      </c>
      <c r="K281">
        <v>2.880530074520686</v>
      </c>
      <c r="L281">
        <v>931.817464407835</v>
      </c>
      <c r="M281">
        <v>414.2293867809238</v>
      </c>
      <c r="N281">
        <v>477.8367409044616</v>
      </c>
    </row>
    <row r="282" spans="1:14">
      <c r="A282">
        <v>280</v>
      </c>
      <c r="B282">
        <v>41.3519633128796</v>
      </c>
      <c r="C282">
        <v>1827.856929512664</v>
      </c>
      <c r="D282">
        <v>0.6103079526665638</v>
      </c>
      <c r="E282">
        <v>210.1330868546895</v>
      </c>
      <c r="F282">
        <v>13.850582375124</v>
      </c>
      <c r="G282">
        <v>19727.9076130696</v>
      </c>
      <c r="H282">
        <v>0.390949780284775</v>
      </c>
      <c r="I282">
        <v>0.1826427192596218</v>
      </c>
      <c r="J282">
        <v>17.72242092825541</v>
      </c>
      <c r="K282">
        <v>2.880530074520686</v>
      </c>
      <c r="L282">
        <v>931.817464407835</v>
      </c>
      <c r="M282">
        <v>414.0014700593816</v>
      </c>
      <c r="N282">
        <v>476.1556196617879</v>
      </c>
    </row>
    <row r="283" spans="1:14">
      <c r="A283">
        <v>281</v>
      </c>
      <c r="B283">
        <v>41.68730856645481</v>
      </c>
      <c r="C283">
        <v>1834.771082899772</v>
      </c>
      <c r="D283">
        <v>0.6103099308069261</v>
      </c>
      <c r="E283">
        <v>210.7098071116817</v>
      </c>
      <c r="F283">
        <v>13.7983878251145</v>
      </c>
      <c r="G283">
        <v>19727.90761306959</v>
      </c>
      <c r="H283">
        <v>0.3911654313798562</v>
      </c>
      <c r="I283">
        <v>0.1827120957394574</v>
      </c>
      <c r="J283">
        <v>17.74530219292722</v>
      </c>
      <c r="K283">
        <v>2.880530074520686</v>
      </c>
      <c r="L283">
        <v>931.817464407835</v>
      </c>
      <c r="M283">
        <v>413.8052049767982</v>
      </c>
      <c r="N283">
        <v>474.3333974501768</v>
      </c>
    </row>
    <row r="284" spans="1:14">
      <c r="A284">
        <v>282</v>
      </c>
      <c r="B284">
        <v>41.93831760374181</v>
      </c>
      <c r="C284">
        <v>1836.064020073668</v>
      </c>
      <c r="D284">
        <v>0.6103105337575759</v>
      </c>
      <c r="E284">
        <v>210.7287496585382</v>
      </c>
      <c r="F284">
        <v>13.78867114401631</v>
      </c>
      <c r="G284">
        <v>19727.90761306959</v>
      </c>
      <c r="H284">
        <v>0.3913322178238411</v>
      </c>
      <c r="I284">
        <v>0.1826574282688351</v>
      </c>
      <c r="J284">
        <v>17.76113958796763</v>
      </c>
      <c r="K284">
        <v>2.880530074520686</v>
      </c>
      <c r="L284">
        <v>931.817464407835</v>
      </c>
      <c r="M284">
        <v>413.7639756232827</v>
      </c>
      <c r="N284">
        <v>473.3312362465443</v>
      </c>
    </row>
    <row r="285" spans="1:14">
      <c r="A285">
        <v>283</v>
      </c>
      <c r="B285">
        <v>42.07343247933877</v>
      </c>
      <c r="C285">
        <v>1843.269954598645</v>
      </c>
      <c r="D285">
        <v>0.610310080503772</v>
      </c>
      <c r="E285">
        <v>211.4322204164832</v>
      </c>
      <c r="F285">
        <v>13.73476679799129</v>
      </c>
      <c r="G285">
        <v>19727.90761306959</v>
      </c>
      <c r="H285">
        <v>0.3914125741488979</v>
      </c>
      <c r="I285">
        <v>0.1828017128938649</v>
      </c>
      <c r="J285">
        <v>17.7715584065231</v>
      </c>
      <c r="K285">
        <v>2.880530074520686</v>
      </c>
      <c r="L285">
        <v>931.817464407835</v>
      </c>
      <c r="M285">
        <v>413.5702185441705</v>
      </c>
      <c r="N285">
        <v>472.254279825983</v>
      </c>
    </row>
    <row r="286" spans="1:14">
      <c r="A286">
        <v>284</v>
      </c>
      <c r="B286">
        <v>42.05922638728757</v>
      </c>
      <c r="C286">
        <v>1845.714392498287</v>
      </c>
      <c r="D286">
        <v>0.6103096394004364</v>
      </c>
      <c r="E286">
        <v>211.6992031016163</v>
      </c>
      <c r="F286">
        <v>13.71657666812058</v>
      </c>
      <c r="G286">
        <v>19727.90761306959</v>
      </c>
      <c r="H286">
        <v>0.3913996622928376</v>
      </c>
      <c r="I286">
        <v>0.1828713421184606</v>
      </c>
      <c r="J286">
        <v>17.77140555112211</v>
      </c>
      <c r="K286">
        <v>2.880530074520686</v>
      </c>
      <c r="L286">
        <v>931.817464407835</v>
      </c>
      <c r="M286">
        <v>413.5068326587179</v>
      </c>
      <c r="N286">
        <v>472.0948642676465</v>
      </c>
    </row>
    <row r="287" spans="1:14">
      <c r="A287">
        <v>285</v>
      </c>
      <c r="B287">
        <v>42.40685384995673</v>
      </c>
      <c r="C287">
        <v>1850.416525156483</v>
      </c>
      <c r="D287">
        <v>0.610310034465961</v>
      </c>
      <c r="E287">
        <v>212.0359130657927</v>
      </c>
      <c r="F287">
        <v>13.68172118437788</v>
      </c>
      <c r="G287">
        <v>19727.90761306959</v>
      </c>
      <c r="H287">
        <v>0.3916252650121117</v>
      </c>
      <c r="I287">
        <v>0.1828747903858955</v>
      </c>
      <c r="J287">
        <v>17.79397704538836</v>
      </c>
      <c r="K287">
        <v>2.880530074520686</v>
      </c>
      <c r="L287">
        <v>931.817464407835</v>
      </c>
      <c r="M287">
        <v>413.3723245114692</v>
      </c>
      <c r="N287">
        <v>470.4966303769941</v>
      </c>
    </row>
    <row r="288" spans="1:14">
      <c r="A288">
        <v>286</v>
      </c>
      <c r="B288">
        <v>42.56126499643653</v>
      </c>
      <c r="C288">
        <v>1857.82712916972</v>
      </c>
      <c r="D288">
        <v>0.6103084720154651</v>
      </c>
      <c r="E288">
        <v>212.7518387798921</v>
      </c>
      <c r="F288">
        <v>13.62714677520654</v>
      </c>
      <c r="G288">
        <v>19727.90761306959</v>
      </c>
      <c r="H288">
        <v>0.3917184491997491</v>
      </c>
      <c r="I288">
        <v>0.1830160103708686</v>
      </c>
      <c r="J288">
        <v>17.8054883422766</v>
      </c>
      <c r="K288">
        <v>2.880530074520686</v>
      </c>
      <c r="L288">
        <v>931.817464407835</v>
      </c>
      <c r="M288">
        <v>413.1746593100045</v>
      </c>
      <c r="N288">
        <v>469.3539298472156</v>
      </c>
    </row>
    <row r="289" spans="1:14">
      <c r="A289">
        <v>287</v>
      </c>
      <c r="B289">
        <v>42.65766427208231</v>
      </c>
      <c r="C289">
        <v>1858.765546157747</v>
      </c>
      <c r="D289">
        <v>0.6103084495644301</v>
      </c>
      <c r="E289">
        <v>212.8064244171491</v>
      </c>
      <c r="F289">
        <v>13.62026696938131</v>
      </c>
      <c r="G289">
        <v>19727.90761306959</v>
      </c>
      <c r="H289">
        <v>0.3917810616556327</v>
      </c>
      <c r="I289">
        <v>0.1830081505147406</v>
      </c>
      <c r="J289">
        <v>17.81158387006479</v>
      </c>
      <c r="K289">
        <v>2.880530074520686</v>
      </c>
      <c r="L289">
        <v>931.817464407835</v>
      </c>
      <c r="M289">
        <v>413.1463331913741</v>
      </c>
      <c r="N289">
        <v>468.9529738234964</v>
      </c>
    </row>
    <row r="290" spans="1:14">
      <c r="A290">
        <v>288</v>
      </c>
      <c r="B290">
        <v>42.68430474379209</v>
      </c>
      <c r="C290">
        <v>1857.697765382005</v>
      </c>
      <c r="D290">
        <v>0.6103084557350817</v>
      </c>
      <c r="E290">
        <v>212.6799675677089</v>
      </c>
      <c r="F290">
        <v>13.62809572360678</v>
      </c>
      <c r="G290">
        <v>19727.90761306959</v>
      </c>
      <c r="H290">
        <v>0.391799034737473</v>
      </c>
      <c r="I290">
        <v>0.1829762293271668</v>
      </c>
      <c r="J290">
        <v>17.81288555716644</v>
      </c>
      <c r="K290">
        <v>2.880530074520686</v>
      </c>
      <c r="L290">
        <v>931.817464407835</v>
      </c>
      <c r="M290">
        <v>413.1683544054169</v>
      </c>
      <c r="N290">
        <v>468.9594853540816</v>
      </c>
    </row>
    <row r="291" spans="1:14">
      <c r="A291">
        <v>289</v>
      </c>
      <c r="B291">
        <v>42.97951207686059</v>
      </c>
      <c r="C291">
        <v>1861.529326323164</v>
      </c>
      <c r="D291">
        <v>0.6103081755696314</v>
      </c>
      <c r="E291">
        <v>212.9497415577408</v>
      </c>
      <c r="F291">
        <v>13.60004519625888</v>
      </c>
      <c r="G291">
        <v>19727.90761306959</v>
      </c>
      <c r="H291">
        <v>0.391988785757146</v>
      </c>
      <c r="I291">
        <v>0.1829764659305886</v>
      </c>
      <c r="J291">
        <v>17.83173660974635</v>
      </c>
      <c r="K291">
        <v>2.880530074520686</v>
      </c>
      <c r="L291">
        <v>931.817464407835</v>
      </c>
      <c r="M291">
        <v>413.0581470338471</v>
      </c>
      <c r="N291">
        <v>467.6635868910192</v>
      </c>
    </row>
    <row r="292" spans="1:14">
      <c r="A292">
        <v>290</v>
      </c>
      <c r="B292">
        <v>43.27312385205095</v>
      </c>
      <c r="C292">
        <v>1863.775852542134</v>
      </c>
      <c r="D292">
        <v>0.6103091970463981</v>
      </c>
      <c r="E292">
        <v>213.0524906340863</v>
      </c>
      <c r="F292">
        <v>13.58365220668832</v>
      </c>
      <c r="G292">
        <v>19727.90761306959</v>
      </c>
      <c r="H292">
        <v>0.3921778026640863</v>
      </c>
      <c r="I292">
        <v>0.1829373591538995</v>
      </c>
      <c r="J292">
        <v>17.84991425685662</v>
      </c>
      <c r="K292">
        <v>2.880530074520686</v>
      </c>
      <c r="L292">
        <v>931.817464407835</v>
      </c>
      <c r="M292">
        <v>412.9884724476432</v>
      </c>
      <c r="N292">
        <v>466.527838522248</v>
      </c>
    </row>
    <row r="293" spans="1:14">
      <c r="A293">
        <v>291</v>
      </c>
      <c r="B293">
        <v>43.41076835738881</v>
      </c>
      <c r="C293">
        <v>1862.375985329887</v>
      </c>
      <c r="D293">
        <v>0.6103102627095344</v>
      </c>
      <c r="E293">
        <v>212.8408292972495</v>
      </c>
      <c r="F293">
        <v>13.59386244860322</v>
      </c>
      <c r="G293">
        <v>19727.90761306959</v>
      </c>
      <c r="H293">
        <v>0.3922683760434944</v>
      </c>
      <c r="I293">
        <v>0.1828534200466901</v>
      </c>
      <c r="J293">
        <v>17.8576792622717</v>
      </c>
      <c r="K293">
        <v>2.880530074520686</v>
      </c>
      <c r="L293">
        <v>931.817464407835</v>
      </c>
      <c r="M293">
        <v>413.0214711585901</v>
      </c>
      <c r="N293">
        <v>466.222728135767</v>
      </c>
    </row>
    <row r="294" spans="1:14">
      <c r="A294">
        <v>292</v>
      </c>
      <c r="B294">
        <v>43.4210188594555</v>
      </c>
      <c r="C294">
        <v>1860.566472663027</v>
      </c>
      <c r="D294">
        <v>0.6103102063823188</v>
      </c>
      <c r="E294">
        <v>212.6439689314204</v>
      </c>
      <c r="F294">
        <v>13.60708329647601</v>
      </c>
      <c r="G294">
        <v>19727.90761306959</v>
      </c>
      <c r="H294">
        <v>0.3922761556613828</v>
      </c>
      <c r="I294">
        <v>0.1828047371236752</v>
      </c>
      <c r="J294">
        <v>17.85775887542407</v>
      </c>
      <c r="K294">
        <v>2.880530074520686</v>
      </c>
      <c r="L294">
        <v>931.817464407835</v>
      </c>
      <c r="M294">
        <v>413.0665379457948</v>
      </c>
      <c r="N294">
        <v>466.3578528804909</v>
      </c>
    </row>
    <row r="295" spans="1:14">
      <c r="A295">
        <v>293</v>
      </c>
      <c r="B295">
        <v>43.73155342282292</v>
      </c>
      <c r="C295">
        <v>1868.81362105336</v>
      </c>
      <c r="D295">
        <v>0.6103100249243277</v>
      </c>
      <c r="E295">
        <v>213.3770539976341</v>
      </c>
      <c r="F295">
        <v>13.5470346999539</v>
      </c>
      <c r="G295">
        <v>19727.90761306959</v>
      </c>
      <c r="H295">
        <v>0.3924690671048085</v>
      </c>
      <c r="I295">
        <v>0.1829162872914003</v>
      </c>
      <c r="J295">
        <v>17.87847816454251</v>
      </c>
      <c r="K295">
        <v>2.880530074520686</v>
      </c>
      <c r="L295">
        <v>931.817464407835</v>
      </c>
      <c r="M295">
        <v>412.8414761074362</v>
      </c>
      <c r="N295">
        <v>464.6778067594498</v>
      </c>
    </row>
    <row r="296" spans="1:14">
      <c r="A296">
        <v>294</v>
      </c>
      <c r="B296">
        <v>44.07199645790272</v>
      </c>
      <c r="C296">
        <v>1875.948631163722</v>
      </c>
      <c r="D296">
        <v>0.6103105884863177</v>
      </c>
      <c r="E296">
        <v>213.9786258418257</v>
      </c>
      <c r="F296">
        <v>13.49550971257211</v>
      </c>
      <c r="G296">
        <v>19727.90761306959</v>
      </c>
      <c r="H296">
        <v>0.392681241648768</v>
      </c>
      <c r="I296">
        <v>0.1829903641097075</v>
      </c>
      <c r="J296">
        <v>17.90048800486363</v>
      </c>
      <c r="K296">
        <v>2.880530074520686</v>
      </c>
      <c r="L296">
        <v>931.817464407835</v>
      </c>
      <c r="M296">
        <v>412.643621387493</v>
      </c>
      <c r="N296">
        <v>463.0425301566875</v>
      </c>
    </row>
    <row r="297" spans="1:14">
      <c r="A297">
        <v>295</v>
      </c>
      <c r="B297">
        <v>44.26441004224921</v>
      </c>
      <c r="C297">
        <v>1874.839278029301</v>
      </c>
      <c r="D297">
        <v>0.6103105027927556</v>
      </c>
      <c r="E297">
        <v>213.7744335520253</v>
      </c>
      <c r="F297">
        <v>13.50349508293196</v>
      </c>
      <c r="G297">
        <v>19727.90761306959</v>
      </c>
      <c r="H297">
        <v>0.3928040688284121</v>
      </c>
      <c r="I297">
        <v>0.1828975848983756</v>
      </c>
      <c r="J297">
        <v>17.91135672518663</v>
      </c>
      <c r="K297">
        <v>2.880530074520686</v>
      </c>
      <c r="L297">
        <v>931.817464407835</v>
      </c>
      <c r="M297">
        <v>412.6670911535655</v>
      </c>
      <c r="N297">
        <v>462.5750438499525</v>
      </c>
    </row>
    <row r="298" spans="1:14">
      <c r="A298">
        <v>296</v>
      </c>
      <c r="B298">
        <v>44.43796108512512</v>
      </c>
      <c r="C298">
        <v>1880.1940313685</v>
      </c>
      <c r="D298">
        <v>0.6103138959557803</v>
      </c>
      <c r="E298">
        <v>214.2625967045141</v>
      </c>
      <c r="F298">
        <v>13.46503741091523</v>
      </c>
      <c r="G298">
        <v>19727.90761306958</v>
      </c>
      <c r="H298">
        <v>0.3929098232505048</v>
      </c>
      <c r="I298">
        <v>0.1829859133837818</v>
      </c>
      <c r="J298">
        <v>17.92298749624404</v>
      </c>
      <c r="K298">
        <v>2.880530074520686</v>
      </c>
      <c r="L298">
        <v>931.817464407835</v>
      </c>
      <c r="M298">
        <v>412.5162820329381</v>
      </c>
      <c r="N298">
        <v>461.5764645583661</v>
      </c>
    </row>
    <row r="299" spans="1:14">
      <c r="A299">
        <v>297</v>
      </c>
      <c r="B299">
        <v>44.59692549319207</v>
      </c>
      <c r="C299">
        <v>1884.958365109526</v>
      </c>
      <c r="D299">
        <v>0.6103161161953184</v>
      </c>
      <c r="E299">
        <v>214.6950144998797</v>
      </c>
      <c r="F299">
        <v>13.43100380399401</v>
      </c>
      <c r="G299">
        <v>19727.9076130696</v>
      </c>
      <c r="H299">
        <v>0.3930069041388343</v>
      </c>
      <c r="I299">
        <v>0.1830616313835421</v>
      </c>
      <c r="J299">
        <v>17.93354959376954</v>
      </c>
      <c r="K299">
        <v>2.880530074520686</v>
      </c>
      <c r="L299">
        <v>931.817464407835</v>
      </c>
      <c r="M299">
        <v>412.383396372967</v>
      </c>
      <c r="N299">
        <v>460.684207972446</v>
      </c>
    </row>
    <row r="300" spans="1:14">
      <c r="A300">
        <v>298</v>
      </c>
      <c r="B300">
        <v>44.60830926981308</v>
      </c>
      <c r="C300">
        <v>1883.783018116636</v>
      </c>
      <c r="D300">
        <v>0.6103167440152675</v>
      </c>
      <c r="E300">
        <v>214.5654819174446</v>
      </c>
      <c r="F300">
        <v>13.43938379775162</v>
      </c>
      <c r="G300">
        <v>19727.90761306959</v>
      </c>
      <c r="H300">
        <v>0.3930146395722341</v>
      </c>
      <c r="I300">
        <v>0.1830278697251268</v>
      </c>
      <c r="J300">
        <v>17.93387730462759</v>
      </c>
      <c r="K300">
        <v>2.880530074520686</v>
      </c>
      <c r="L300">
        <v>931.817464407835</v>
      </c>
      <c r="M300">
        <v>412.4132324394373</v>
      </c>
      <c r="N300">
        <v>460.7536631234877</v>
      </c>
    </row>
    <row r="301" spans="1:14">
      <c r="A301">
        <v>299</v>
      </c>
      <c r="B301">
        <v>44.9787829363753</v>
      </c>
      <c r="C301">
        <v>1887.72808431021</v>
      </c>
      <c r="D301">
        <v>0.6103157001493413</v>
      </c>
      <c r="E301">
        <v>214.8179473680863</v>
      </c>
      <c r="F301">
        <v>13.41129751820552</v>
      </c>
      <c r="G301">
        <v>19727.90761306959</v>
      </c>
      <c r="H301">
        <v>0.3932450177447548</v>
      </c>
      <c r="I301">
        <v>0.1830074045559343</v>
      </c>
      <c r="J301">
        <v>17.9562554371114</v>
      </c>
      <c r="K301">
        <v>2.880530074520686</v>
      </c>
      <c r="L301">
        <v>931.817464407835</v>
      </c>
      <c r="M301">
        <v>412.3013527178927</v>
      </c>
      <c r="N301">
        <v>459.3913827351768</v>
      </c>
    </row>
    <row r="302" spans="1:14">
      <c r="A302">
        <v>300</v>
      </c>
      <c r="B302">
        <v>45.2253666383718</v>
      </c>
      <c r="C302">
        <v>1895.152278377785</v>
      </c>
      <c r="D302">
        <v>0.6103153231904046</v>
      </c>
      <c r="E302">
        <v>215.493180297382</v>
      </c>
      <c r="F302">
        <v>13.35875922003858</v>
      </c>
      <c r="G302">
        <v>19727.90761306959</v>
      </c>
      <c r="H302">
        <v>0.3933954732061063</v>
      </c>
      <c r="I302">
        <v>0.1831211984396423</v>
      </c>
      <c r="J302">
        <v>17.97241673242618</v>
      </c>
      <c r="K302">
        <v>2.880530074520686</v>
      </c>
      <c r="L302">
        <v>931.817464407835</v>
      </c>
      <c r="M302">
        <v>412.0992281847611</v>
      </c>
      <c r="N302">
        <v>458.0631262870066</v>
      </c>
    </row>
    <row r="303" spans="1:14">
      <c r="A303">
        <v>301</v>
      </c>
      <c r="B303">
        <v>45.36028580781407</v>
      </c>
      <c r="C303">
        <v>1892.252419681578</v>
      </c>
      <c r="D303">
        <v>0.6103159120430428</v>
      </c>
      <c r="E303">
        <v>215.1270891966707</v>
      </c>
      <c r="F303">
        <v>13.37923139050159</v>
      </c>
      <c r="G303">
        <v>19727.90761306959</v>
      </c>
      <c r="H303">
        <v>0.3934794635492626</v>
      </c>
      <c r="I303">
        <v>0.1830051330227608</v>
      </c>
      <c r="J303">
        <v>17.97926227271784</v>
      </c>
      <c r="K303">
        <v>2.880530074520686</v>
      </c>
      <c r="L303">
        <v>931.817464407835</v>
      </c>
      <c r="M303">
        <v>412.1688045098559</v>
      </c>
      <c r="N303">
        <v>457.9586228655535</v>
      </c>
    </row>
    <row r="304" spans="1:14">
      <c r="A304">
        <v>302</v>
      </c>
      <c r="B304">
        <v>45.36522654860006</v>
      </c>
      <c r="C304">
        <v>1889.48265181145</v>
      </c>
      <c r="D304">
        <v>0.6103163533799151</v>
      </c>
      <c r="E304">
        <v>214.8320629206709</v>
      </c>
      <c r="F304">
        <v>13.39884383055067</v>
      </c>
      <c r="G304">
        <v>19727.90761306959</v>
      </c>
      <c r="H304">
        <v>0.3934826427069927</v>
      </c>
      <c r="I304">
        <v>0.1829351698333186</v>
      </c>
      <c r="J304">
        <v>17.9787628506721</v>
      </c>
      <c r="K304">
        <v>2.880530074520686</v>
      </c>
      <c r="L304">
        <v>931.817464407835</v>
      </c>
      <c r="M304">
        <v>412.2381003067986</v>
      </c>
      <c r="N304">
        <v>458.2020139349113</v>
      </c>
    </row>
    <row r="305" spans="1:14">
      <c r="A305">
        <v>303</v>
      </c>
      <c r="B305">
        <v>45.70927171963614</v>
      </c>
      <c r="C305">
        <v>1896.239258858075</v>
      </c>
      <c r="D305">
        <v>0.6103163060541894</v>
      </c>
      <c r="E305">
        <v>215.3947698176033</v>
      </c>
      <c r="F305">
        <v>13.351101583775</v>
      </c>
      <c r="G305">
        <v>19727.90761306959</v>
      </c>
      <c r="H305">
        <v>0.3936927552135137</v>
      </c>
      <c r="I305">
        <v>0.1829986708841088</v>
      </c>
      <c r="J305">
        <v>18.00010456711639</v>
      </c>
      <c r="K305">
        <v>2.880530074520686</v>
      </c>
      <c r="L305">
        <v>931.817464407835</v>
      </c>
      <c r="M305">
        <v>412.0528227192189</v>
      </c>
      <c r="N305">
        <v>456.697148306441</v>
      </c>
    </row>
    <row r="306" spans="1:14">
      <c r="A306">
        <v>304</v>
      </c>
      <c r="B306">
        <v>45.85260962031033</v>
      </c>
      <c r="C306">
        <v>1893.160613348704</v>
      </c>
      <c r="D306">
        <v>0.6103181023911054</v>
      </c>
      <c r="E306">
        <v>215.007201023768</v>
      </c>
      <c r="F306">
        <v>13.37281305856811</v>
      </c>
      <c r="G306">
        <v>19727.90761306959</v>
      </c>
      <c r="H306">
        <v>0.3937800301913055</v>
      </c>
      <c r="I306">
        <v>0.182876377129688</v>
      </c>
      <c r="J306">
        <v>18.00728565770722</v>
      </c>
      <c r="K306">
        <v>2.880530074520686</v>
      </c>
      <c r="L306">
        <v>931.817464407835</v>
      </c>
      <c r="M306">
        <v>412.127082412445</v>
      </c>
      <c r="N306">
        <v>456.6062560019942</v>
      </c>
    </row>
    <row r="307" spans="1:14">
      <c r="A307">
        <v>305</v>
      </c>
      <c r="B307">
        <v>45.87577103513781</v>
      </c>
      <c r="C307">
        <v>1892.040601007249</v>
      </c>
      <c r="D307">
        <v>0.6103181155545514</v>
      </c>
      <c r="E307">
        <v>214.8787284399873</v>
      </c>
      <c r="F307">
        <v>13.38072922889638</v>
      </c>
      <c r="G307">
        <v>19727.90761306959</v>
      </c>
      <c r="H307">
        <v>0.3937936815050597</v>
      </c>
      <c r="I307">
        <v>0.1828428878336882</v>
      </c>
      <c r="J307">
        <v>18.00826777696057</v>
      </c>
      <c r="K307">
        <v>2.880530074520686</v>
      </c>
      <c r="L307">
        <v>931.817464407835</v>
      </c>
      <c r="M307">
        <v>412.1533327250241</v>
      </c>
      <c r="N307">
        <v>456.6513907935576</v>
      </c>
    </row>
    <row r="308" spans="1:14">
      <c r="A308">
        <v>306</v>
      </c>
      <c r="B308">
        <v>45.93540442279669</v>
      </c>
      <c r="C308">
        <v>1895.324475649863</v>
      </c>
      <c r="D308">
        <v>0.6103182770231111</v>
      </c>
      <c r="E308">
        <v>215.1993842005792</v>
      </c>
      <c r="F308">
        <v>13.35754552711919</v>
      </c>
      <c r="G308">
        <v>19727.90761306959</v>
      </c>
      <c r="H308">
        <v>0.3938301211261654</v>
      </c>
      <c r="I308">
        <v>0.182906874707512</v>
      </c>
      <c r="J308">
        <v>18.01254640167908</v>
      </c>
      <c r="K308">
        <v>2.880530074520686</v>
      </c>
      <c r="L308">
        <v>931.817464407835</v>
      </c>
      <c r="M308">
        <v>412.0673042276879</v>
      </c>
      <c r="N308">
        <v>456.2007532644687</v>
      </c>
    </row>
    <row r="309" spans="1:14">
      <c r="A309">
        <v>307</v>
      </c>
      <c r="B309">
        <v>45.94373550677648</v>
      </c>
      <c r="C309">
        <v>1894.719290044486</v>
      </c>
      <c r="D309">
        <v>0.6103188451706211</v>
      </c>
      <c r="E309">
        <v>215.1317151485338</v>
      </c>
      <c r="F309">
        <v>13.36181201362127</v>
      </c>
      <c r="G309">
        <v>19727.90761306958</v>
      </c>
      <c r="H309">
        <v>0.3938349534856862</v>
      </c>
      <c r="I309">
        <v>0.182890426951756</v>
      </c>
      <c r="J309">
        <v>18.01284949803136</v>
      </c>
      <c r="K309">
        <v>2.880530074520686</v>
      </c>
      <c r="L309">
        <v>931.817464407835</v>
      </c>
      <c r="M309">
        <v>412.0812648058178</v>
      </c>
      <c r="N309">
        <v>456.2337713307597</v>
      </c>
    </row>
    <row r="310" spans="1:14">
      <c r="A310">
        <v>308</v>
      </c>
      <c r="B310">
        <v>46.29170641224262</v>
      </c>
      <c r="C310">
        <v>1902.760100864331</v>
      </c>
      <c r="D310">
        <v>0.610318404639819</v>
      </c>
      <c r="E310">
        <v>215.829179028466</v>
      </c>
      <c r="F310">
        <v>13.30534677527458</v>
      </c>
      <c r="G310">
        <v>19727.9076130696</v>
      </c>
      <c r="H310">
        <v>0.3940458391795194</v>
      </c>
      <c r="I310">
        <v>0.1829858551317664</v>
      </c>
      <c r="J310">
        <v>18.0345115056008</v>
      </c>
      <c r="K310">
        <v>2.880530074520686</v>
      </c>
      <c r="L310">
        <v>931.817464407835</v>
      </c>
      <c r="M310">
        <v>411.863271590021</v>
      </c>
      <c r="N310">
        <v>454.6463242094998</v>
      </c>
    </row>
    <row r="311" spans="1:14">
      <c r="A311">
        <v>309</v>
      </c>
      <c r="B311">
        <v>46.48952325622066</v>
      </c>
      <c r="C311">
        <v>1902.546016806337</v>
      </c>
      <c r="D311">
        <v>0.6103190995190676</v>
      </c>
      <c r="E311">
        <v>215.7210197099582</v>
      </c>
      <c r="F311">
        <v>13.3068439598922</v>
      </c>
      <c r="G311">
        <v>19727.9076130696</v>
      </c>
      <c r="H311">
        <v>0.3941641296606386</v>
      </c>
      <c r="I311">
        <v>0.1829225775603051</v>
      </c>
      <c r="J311">
        <v>18.04543266122781</v>
      </c>
      <c r="K311">
        <v>2.880530074520686</v>
      </c>
      <c r="L311">
        <v>931.817464407835</v>
      </c>
      <c r="M311">
        <v>411.8598235957274</v>
      </c>
      <c r="N311">
        <v>454.2023606363867</v>
      </c>
    </row>
    <row r="312" spans="1:14">
      <c r="A312">
        <v>310</v>
      </c>
      <c r="B312">
        <v>46.47033484339764</v>
      </c>
      <c r="C312">
        <v>1904.414415245308</v>
      </c>
      <c r="D312">
        <v>0.6103190955154169</v>
      </c>
      <c r="E312">
        <v>215.9255511918767</v>
      </c>
      <c r="F312">
        <v>13.29378877280516</v>
      </c>
      <c r="G312">
        <v>19727.90761306958</v>
      </c>
      <c r="H312">
        <v>0.3941520926535488</v>
      </c>
      <c r="I312">
        <v>0.1829815838656628</v>
      </c>
      <c r="J312">
        <v>18.04490886647602</v>
      </c>
      <c r="K312">
        <v>2.880530074520686</v>
      </c>
      <c r="L312">
        <v>931.817464407835</v>
      </c>
      <c r="M312">
        <v>411.8067228608112</v>
      </c>
      <c r="N312">
        <v>454.0766324301094</v>
      </c>
    </row>
    <row r="313" spans="1:14">
      <c r="A313">
        <v>311</v>
      </c>
      <c r="B313">
        <v>46.62205849604805</v>
      </c>
      <c r="C313">
        <v>1907.741422950562</v>
      </c>
      <c r="D313">
        <v>0.6103182101834108</v>
      </c>
      <c r="E313">
        <v>216.2114910144655</v>
      </c>
      <c r="F313">
        <v>13.27060505558486</v>
      </c>
      <c r="G313">
        <v>19727.9076130696</v>
      </c>
      <c r="H313">
        <v>0.3942444034392438</v>
      </c>
      <c r="I313">
        <v>0.1830138369307563</v>
      </c>
      <c r="J313">
        <v>18.05420600750046</v>
      </c>
      <c r="K313">
        <v>2.880530074520686</v>
      </c>
      <c r="L313">
        <v>931.817464407835</v>
      </c>
      <c r="M313">
        <v>411.7210713522784</v>
      </c>
      <c r="N313">
        <v>453.4074223058477</v>
      </c>
    </row>
    <row r="314" spans="1:14">
      <c r="A314">
        <v>312</v>
      </c>
      <c r="B314">
        <v>46.63412950183636</v>
      </c>
      <c r="C314">
        <v>1908.130596893734</v>
      </c>
      <c r="D314">
        <v>0.6103185782600803</v>
      </c>
      <c r="E314">
        <v>216.2472653924306</v>
      </c>
      <c r="F314">
        <v>13.26789844121256</v>
      </c>
      <c r="G314">
        <v>19727.9076130696</v>
      </c>
      <c r="H314">
        <v>0.3942517016217509</v>
      </c>
      <c r="I314">
        <v>0.183020173841804</v>
      </c>
      <c r="J314">
        <v>18.05498837000529</v>
      </c>
      <c r="K314">
        <v>2.880530074520686</v>
      </c>
      <c r="L314">
        <v>931.817464407835</v>
      </c>
      <c r="M314">
        <v>411.7104534817918</v>
      </c>
      <c r="N314">
        <v>453.3462817295297</v>
      </c>
    </row>
    <row r="315" spans="1:14">
      <c r="A315">
        <v>313</v>
      </c>
      <c r="B315">
        <v>47.00842189322156</v>
      </c>
      <c r="C315">
        <v>1910.768077291918</v>
      </c>
      <c r="D315">
        <v>0.6103188731978006</v>
      </c>
      <c r="E315">
        <v>216.3650992338725</v>
      </c>
      <c r="F315">
        <v>13.24958443310259</v>
      </c>
      <c r="G315">
        <v>19727.9076130696</v>
      </c>
      <c r="H315">
        <v>0.394475429300053</v>
      </c>
      <c r="I315">
        <v>0.1829711746313782</v>
      </c>
      <c r="J315">
        <v>18.07628330164978</v>
      </c>
      <c r="K315">
        <v>2.880530074520686</v>
      </c>
      <c r="L315">
        <v>931.817464407835</v>
      </c>
      <c r="M315">
        <v>411.6322127573328</v>
      </c>
      <c r="N315">
        <v>452.2310804409108</v>
      </c>
    </row>
    <row r="316" spans="1:14">
      <c r="A316">
        <v>314</v>
      </c>
      <c r="B316">
        <v>47.19551987287158</v>
      </c>
      <c r="C316">
        <v>1917.27991752231</v>
      </c>
      <c r="D316">
        <v>0.6103191814303686</v>
      </c>
      <c r="E316">
        <v>216.9707035316475</v>
      </c>
      <c r="F316">
        <v>13.20458360867475</v>
      </c>
      <c r="G316">
        <v>19727.9076130696</v>
      </c>
      <c r="H316">
        <v>0.3945883904735187</v>
      </c>
      <c r="I316">
        <v>0.1830794379948315</v>
      </c>
      <c r="J316">
        <v>18.08832398472586</v>
      </c>
      <c r="K316">
        <v>2.880530074520686</v>
      </c>
      <c r="L316">
        <v>931.817464407835</v>
      </c>
      <c r="M316">
        <v>411.4576282441244</v>
      </c>
      <c r="N316">
        <v>451.2112386594914</v>
      </c>
    </row>
    <row r="317" spans="1:14">
      <c r="A317">
        <v>315</v>
      </c>
      <c r="B317">
        <v>47.19906832597411</v>
      </c>
      <c r="C317">
        <v>1917.313937522335</v>
      </c>
      <c r="D317">
        <v>0.6103188972778586</v>
      </c>
      <c r="E317">
        <v>216.972638516886</v>
      </c>
      <c r="F317">
        <v>13.2043493121801</v>
      </c>
      <c r="G317">
        <v>19727.90761306959</v>
      </c>
      <c r="H317">
        <v>0.3945902487752917</v>
      </c>
      <c r="I317">
        <v>0.183080686177472</v>
      </c>
      <c r="J317">
        <v>18.08852763092343</v>
      </c>
      <c r="K317">
        <v>2.880530074520686</v>
      </c>
      <c r="L317">
        <v>931.817464407835</v>
      </c>
      <c r="M317">
        <v>411.4552986028191</v>
      </c>
      <c r="N317">
        <v>451.2036961301836</v>
      </c>
    </row>
    <row r="318" spans="1:14">
      <c r="A318">
        <v>316</v>
      </c>
      <c r="B318">
        <v>47.3678349076599</v>
      </c>
      <c r="C318">
        <v>1915.53130906657</v>
      </c>
      <c r="D318">
        <v>0.6103153526356011</v>
      </c>
      <c r="E318">
        <v>216.7147228758887</v>
      </c>
      <c r="F318">
        <v>13.21663752105058</v>
      </c>
      <c r="G318">
        <v>19727.90761306958</v>
      </c>
      <c r="H318">
        <v>0.3946903133787909</v>
      </c>
      <c r="I318">
        <v>0.1829750895198432</v>
      </c>
      <c r="J318">
        <v>18.09717579820972</v>
      </c>
      <c r="K318">
        <v>2.880530074520686</v>
      </c>
      <c r="L318">
        <v>931.817464407835</v>
      </c>
      <c r="M318">
        <v>411.5053923089424</v>
      </c>
      <c r="N318">
        <v>451.0231449079868</v>
      </c>
    </row>
    <row r="319" spans="1:14">
      <c r="A319">
        <v>317</v>
      </c>
      <c r="B319">
        <v>47.55324277938603</v>
      </c>
      <c r="C319">
        <v>1916.312115829356</v>
      </c>
      <c r="D319">
        <v>0.6103171243369525</v>
      </c>
      <c r="E319">
        <v>216.7172655079879</v>
      </c>
      <c r="F319">
        <v>13.21125236491006</v>
      </c>
      <c r="G319">
        <v>19727.90761306959</v>
      </c>
      <c r="H319">
        <v>0.3947978033133098</v>
      </c>
      <c r="I319">
        <v>0.1829500735175859</v>
      </c>
      <c r="J319">
        <v>18.10748625940692</v>
      </c>
      <c r="K319">
        <v>2.880530074520686</v>
      </c>
      <c r="L319">
        <v>931.817464407835</v>
      </c>
      <c r="M319">
        <v>411.4694276660699</v>
      </c>
      <c r="N319">
        <v>450.5413741112703</v>
      </c>
    </row>
    <row r="320" spans="1:14">
      <c r="A320">
        <v>318</v>
      </c>
      <c r="B320">
        <v>47.38959562903501</v>
      </c>
      <c r="C320">
        <v>1918.590032973703</v>
      </c>
      <c r="D320">
        <v>0.6103152713171079</v>
      </c>
      <c r="E320">
        <v>217.0269647659939</v>
      </c>
      <c r="F320">
        <v>13.19556681576036</v>
      </c>
      <c r="G320">
        <v>19727.90761306959</v>
      </c>
      <c r="H320">
        <v>0.3947040390608973</v>
      </c>
      <c r="I320">
        <v>0.1830482125611601</v>
      </c>
      <c r="J320">
        <v>18.09920848678401</v>
      </c>
      <c r="K320">
        <v>2.880530074520686</v>
      </c>
      <c r="L320">
        <v>931.817464407835</v>
      </c>
      <c r="M320">
        <v>411.423248489757</v>
      </c>
      <c r="N320">
        <v>450.6891952961428</v>
      </c>
    </row>
    <row r="321" spans="1:14">
      <c r="A321">
        <v>319</v>
      </c>
      <c r="B321">
        <v>47.6859248084746</v>
      </c>
      <c r="C321">
        <v>1919.390555126306</v>
      </c>
      <c r="D321">
        <v>0.6103157879215673</v>
      </c>
      <c r="E321">
        <v>216.9861813203899</v>
      </c>
      <c r="F321">
        <v>13.19006332741404</v>
      </c>
      <c r="G321">
        <v>19727.9076130696</v>
      </c>
      <c r="H321">
        <v>0.394878308081092</v>
      </c>
      <c r="I321">
        <v>0.1829781549144907</v>
      </c>
      <c r="J321">
        <v>18.1154695465832</v>
      </c>
      <c r="K321">
        <v>2.880530074520686</v>
      </c>
      <c r="L321">
        <v>931.817464407835</v>
      </c>
      <c r="M321">
        <v>411.3949167768287</v>
      </c>
      <c r="N321">
        <v>449.9662351697294</v>
      </c>
    </row>
    <row r="322" spans="1:14">
      <c r="A322">
        <v>320</v>
      </c>
      <c r="B322">
        <v>47.78881975156992</v>
      </c>
      <c r="C322">
        <v>1926.951369679557</v>
      </c>
      <c r="D322">
        <v>0.6103148447730038</v>
      </c>
      <c r="E322">
        <v>217.7373012979785</v>
      </c>
      <c r="F322">
        <v>13.13830923318342</v>
      </c>
      <c r="G322">
        <v>19727.90761306958</v>
      </c>
      <c r="H322">
        <v>0.3949419248357039</v>
      </c>
      <c r="I322">
        <v>0.1831402780211588</v>
      </c>
      <c r="J322">
        <v>18.12309087082814</v>
      </c>
      <c r="K322">
        <v>2.880530074520686</v>
      </c>
      <c r="L322">
        <v>931.817464407835</v>
      </c>
      <c r="M322">
        <v>411.1939585473759</v>
      </c>
      <c r="N322">
        <v>449.0541685413572</v>
      </c>
    </row>
    <row r="323" spans="1:14">
      <c r="A323">
        <v>321</v>
      </c>
      <c r="B323">
        <v>47.70205886742243</v>
      </c>
      <c r="C323">
        <v>1916.73128671815</v>
      </c>
      <c r="D323">
        <v>0.6103166693901866</v>
      </c>
      <c r="E323">
        <v>216.6994564713489</v>
      </c>
      <c r="F323">
        <v>13.20836318976367</v>
      </c>
      <c r="G323">
        <v>19727.9076130696</v>
      </c>
      <c r="H323">
        <v>0.3948857872538958</v>
      </c>
      <c r="I323">
        <v>0.1829098181795499</v>
      </c>
      <c r="J323">
        <v>18.11561739154964</v>
      </c>
      <c r="K323">
        <v>2.880530074520686</v>
      </c>
      <c r="L323">
        <v>931.817464407835</v>
      </c>
      <c r="M323">
        <v>411.4601375397814</v>
      </c>
      <c r="N323">
        <v>450.177961572601</v>
      </c>
    </row>
    <row r="324" spans="1:14">
      <c r="A324">
        <v>322</v>
      </c>
      <c r="B324">
        <v>47.91611680410863</v>
      </c>
      <c r="C324">
        <v>1921.792445616003</v>
      </c>
      <c r="D324">
        <v>0.6103150050011538</v>
      </c>
      <c r="E324">
        <v>217.1419582427446</v>
      </c>
      <c r="F324">
        <v>13.17357815091286</v>
      </c>
      <c r="G324">
        <v>19727.90761306959</v>
      </c>
      <c r="H324">
        <v>0.3950135352903071</v>
      </c>
      <c r="I324">
        <v>0.1829705399331786</v>
      </c>
      <c r="J324">
        <v>18.1285242247619</v>
      </c>
      <c r="K324">
        <v>2.880530074520686</v>
      </c>
      <c r="L324">
        <v>931.817464407835</v>
      </c>
      <c r="M324">
        <v>411.3254956697685</v>
      </c>
      <c r="N324">
        <v>449.2643211399824</v>
      </c>
    </row>
    <row r="325" spans="1:14">
      <c r="A325">
        <v>323</v>
      </c>
      <c r="B325">
        <v>47.96575366370519</v>
      </c>
      <c r="C325">
        <v>1922.202329004968</v>
      </c>
      <c r="D325">
        <v>0.6103139058605294</v>
      </c>
      <c r="E325">
        <v>217.1627820015742</v>
      </c>
      <c r="F325">
        <v>13.17076906532607</v>
      </c>
      <c r="G325">
        <v>19727.90761306959</v>
      </c>
      <c r="H325">
        <v>0.3950403655458005</v>
      </c>
      <c r="I325">
        <v>0.1829801550685655</v>
      </c>
      <c r="J325">
        <v>18.13133247242441</v>
      </c>
      <c r="K325">
        <v>2.880530074520686</v>
      </c>
      <c r="L325">
        <v>931.817464407835</v>
      </c>
      <c r="M325">
        <v>411.3004183076834</v>
      </c>
      <c r="N325">
        <v>449.1433976837426</v>
      </c>
    </row>
    <row r="326" spans="1:14">
      <c r="A326">
        <v>324</v>
      </c>
      <c r="B326">
        <v>47.88442344570834</v>
      </c>
      <c r="C326">
        <v>1922.737950653333</v>
      </c>
      <c r="D326">
        <v>0.610314967441219</v>
      </c>
      <c r="E326">
        <v>217.2540445425308</v>
      </c>
      <c r="F326">
        <v>13.16710005310597</v>
      </c>
      <c r="G326">
        <v>19727.9076130696</v>
      </c>
      <c r="H326">
        <v>0.3949949234300407</v>
      </c>
      <c r="I326">
        <v>0.1830087050836036</v>
      </c>
      <c r="J326">
        <v>18.1270940836368</v>
      </c>
      <c r="K326">
        <v>2.880530074520686</v>
      </c>
      <c r="L326">
        <v>931.817464407835</v>
      </c>
      <c r="M326">
        <v>411.2973228643018</v>
      </c>
      <c r="N326">
        <v>449.2506867503153</v>
      </c>
    </row>
    <row r="327" spans="1:14">
      <c r="A327">
        <v>325</v>
      </c>
      <c r="B327">
        <v>47.98492614105579</v>
      </c>
      <c r="C327">
        <v>1920.91284109012</v>
      </c>
      <c r="D327">
        <v>0.6103143298373471</v>
      </c>
      <c r="E327">
        <v>217.0206621696628</v>
      </c>
      <c r="F327">
        <v>13.17961045946729</v>
      </c>
      <c r="G327">
        <v>19727.9076130696</v>
      </c>
      <c r="H327">
        <v>0.3950526601179843</v>
      </c>
      <c r="I327">
        <v>0.182929220103545</v>
      </c>
      <c r="J327">
        <v>18.13197365226379</v>
      </c>
      <c r="K327">
        <v>2.880530074520686</v>
      </c>
      <c r="L327">
        <v>931.817464407835</v>
      </c>
      <c r="M327">
        <v>411.3451948447295</v>
      </c>
      <c r="N327">
        <v>449.2082568853762</v>
      </c>
    </row>
    <row r="328" spans="1:14">
      <c r="A328">
        <v>326</v>
      </c>
      <c r="B328">
        <v>47.9583702579184</v>
      </c>
      <c r="C328">
        <v>1920.340359058776</v>
      </c>
      <c r="D328">
        <v>0.6103154166145255</v>
      </c>
      <c r="E328">
        <v>216.9714810548031</v>
      </c>
      <c r="F328">
        <v>13.18353949742796</v>
      </c>
      <c r="G328">
        <v>19727.90761306959</v>
      </c>
      <c r="H328">
        <v>0.39503686217696</v>
      </c>
      <c r="I328">
        <v>0.1829234887272574</v>
      </c>
      <c r="J328">
        <v>18.13040377011531</v>
      </c>
      <c r="K328">
        <v>2.880530074520686</v>
      </c>
      <c r="L328">
        <v>931.817464407835</v>
      </c>
      <c r="M328">
        <v>411.3600340087888</v>
      </c>
      <c r="N328">
        <v>449.3160880227006</v>
      </c>
    </row>
    <row r="329" spans="1:14">
      <c r="A329">
        <v>327</v>
      </c>
      <c r="B329">
        <v>48.08404910020157</v>
      </c>
      <c r="C329">
        <v>1920.733771103978</v>
      </c>
      <c r="D329">
        <v>0.6103148839252972</v>
      </c>
      <c r="E329">
        <v>216.9603605889396</v>
      </c>
      <c r="F329">
        <v>13.18083919439028</v>
      </c>
      <c r="G329">
        <v>19727.90761306959</v>
      </c>
      <c r="H329">
        <v>0.3951097794161563</v>
      </c>
      <c r="I329">
        <v>0.1828961316628523</v>
      </c>
      <c r="J329">
        <v>18.1372463702119</v>
      </c>
      <c r="K329">
        <v>2.880530074520686</v>
      </c>
      <c r="L329">
        <v>931.817464407835</v>
      </c>
      <c r="M329">
        <v>411.346282603761</v>
      </c>
      <c r="N329">
        <v>449.0126889710063</v>
      </c>
    </row>
    <row r="330" spans="1:14">
      <c r="A330">
        <v>328</v>
      </c>
      <c r="B330">
        <v>48.11998807190432</v>
      </c>
      <c r="C330">
        <v>1924.012865168938</v>
      </c>
      <c r="D330">
        <v>0.6103145500953838</v>
      </c>
      <c r="E330">
        <v>217.2894283343285</v>
      </c>
      <c r="F330">
        <v>13.15837509742089</v>
      </c>
      <c r="G330">
        <v>19727.9076130696</v>
      </c>
      <c r="H330">
        <v>0.3951322383016801</v>
      </c>
      <c r="I330">
        <v>0.1829710509928951</v>
      </c>
      <c r="J330">
        <v>18.14007682150364</v>
      </c>
      <c r="K330">
        <v>2.880530074520686</v>
      </c>
      <c r="L330">
        <v>931.817464407835</v>
      </c>
      <c r="M330">
        <v>411.2572865293311</v>
      </c>
      <c r="N330">
        <v>448.6284364266853</v>
      </c>
    </row>
    <row r="331" spans="1:14">
      <c r="A331">
        <v>329</v>
      </c>
      <c r="B331">
        <v>48.22287782546248</v>
      </c>
      <c r="C331">
        <v>1922.70480122134</v>
      </c>
      <c r="D331">
        <v>0.6103153336110561</v>
      </c>
      <c r="E331">
        <v>217.1095552062778</v>
      </c>
      <c r="F331">
        <v>13.16732706761568</v>
      </c>
      <c r="G331">
        <v>19727.9076130696</v>
      </c>
      <c r="H331">
        <v>0.3951913129335548</v>
      </c>
      <c r="I331">
        <v>0.1829041313674568</v>
      </c>
      <c r="J331">
        <v>18.14521583013216</v>
      </c>
      <c r="K331">
        <v>2.880530074520686</v>
      </c>
      <c r="L331">
        <v>931.817464407835</v>
      </c>
      <c r="M331">
        <v>411.2916683356863</v>
      </c>
      <c r="N331">
        <v>448.5361891729451</v>
      </c>
    </row>
    <row r="332" spans="1:14">
      <c r="A332">
        <v>330</v>
      </c>
      <c r="B332">
        <v>48.22780749178882</v>
      </c>
      <c r="C332">
        <v>1923.038704899369</v>
      </c>
      <c r="D332">
        <v>0.6103156931436268</v>
      </c>
      <c r="E332">
        <v>217.1421901345025</v>
      </c>
      <c r="F332">
        <v>13.16504078033166</v>
      </c>
      <c r="G332">
        <v>19727.90761306959</v>
      </c>
      <c r="H332">
        <v>0.3951939181920755</v>
      </c>
      <c r="I332">
        <v>0.1829143188557835</v>
      </c>
      <c r="J332">
        <v>18.14558631040837</v>
      </c>
      <c r="K332">
        <v>2.880530074520686</v>
      </c>
      <c r="L332">
        <v>931.817464407835</v>
      </c>
      <c r="M332">
        <v>411.2798202767605</v>
      </c>
      <c r="N332">
        <v>448.5010264787143</v>
      </c>
    </row>
    <row r="333" spans="1:14">
      <c r="A333">
        <v>331</v>
      </c>
      <c r="B333">
        <v>48.31529240072457</v>
      </c>
      <c r="C333">
        <v>1925.640672687755</v>
      </c>
      <c r="D333">
        <v>0.6103143794185734</v>
      </c>
      <c r="E333">
        <v>217.3785561330631</v>
      </c>
      <c r="F333">
        <v>13.14725188932563</v>
      </c>
      <c r="G333">
        <v>19727.90761306959</v>
      </c>
      <c r="H333">
        <v>0.3952454346406234</v>
      </c>
      <c r="I333">
        <v>0.1829582057843677</v>
      </c>
      <c r="J333">
        <v>18.15096906550734</v>
      </c>
      <c r="K333">
        <v>2.880530074520686</v>
      </c>
      <c r="L333">
        <v>931.817464407835</v>
      </c>
      <c r="M333">
        <v>411.2058339445269</v>
      </c>
      <c r="N333">
        <v>448.0897723760624</v>
      </c>
    </row>
    <row r="334" spans="1:14">
      <c r="A334">
        <v>332</v>
      </c>
      <c r="B334">
        <v>48.19198198718358</v>
      </c>
      <c r="C334">
        <v>1921.67849480327</v>
      </c>
      <c r="D334">
        <v>0.6103155547520909</v>
      </c>
      <c r="E334">
        <v>217.0143040627789</v>
      </c>
      <c r="F334">
        <v>13.17435931172668</v>
      </c>
      <c r="G334">
        <v>19727.90761306959</v>
      </c>
      <c r="H334">
        <v>0.3951723329360258</v>
      </c>
      <c r="I334">
        <v>0.1828905348753366</v>
      </c>
      <c r="J334">
        <v>18.14328995335516</v>
      </c>
      <c r="K334">
        <v>2.880530074520686</v>
      </c>
      <c r="L334">
        <v>931.817464407835</v>
      </c>
      <c r="M334">
        <v>411.3163185580689</v>
      </c>
      <c r="N334">
        <v>448.6974586365299</v>
      </c>
    </row>
    <row r="335" spans="1:14">
      <c r="A335">
        <v>333</v>
      </c>
      <c r="B335">
        <v>48.23714207639371</v>
      </c>
      <c r="C335">
        <v>1918.31031255363</v>
      </c>
      <c r="D335">
        <v>0.610314576860351</v>
      </c>
      <c r="E335">
        <v>216.6422736076218</v>
      </c>
      <c r="F335">
        <v>13.1974909411058</v>
      </c>
      <c r="G335">
        <v>19727.90761306961</v>
      </c>
      <c r="H335">
        <v>0.3951962006452346</v>
      </c>
      <c r="I335">
        <v>0.1827896565567729</v>
      </c>
      <c r="J335">
        <v>18.14474713926403</v>
      </c>
      <c r="K335">
        <v>2.880530074520686</v>
      </c>
      <c r="L335">
        <v>931.817464407835</v>
      </c>
      <c r="M335">
        <v>411.4054129554464</v>
      </c>
      <c r="N335">
        <v>448.9203635079621</v>
      </c>
    </row>
    <row r="336" spans="1:14">
      <c r="A336">
        <v>334</v>
      </c>
      <c r="B336">
        <v>48.12527460094701</v>
      </c>
      <c r="C336">
        <v>1922.393753823802</v>
      </c>
      <c r="D336">
        <v>0.6103146242692534</v>
      </c>
      <c r="E336">
        <v>217.1169695081885</v>
      </c>
      <c r="F336">
        <v>13.1694575691369</v>
      </c>
      <c r="G336">
        <v>19727.9076130696</v>
      </c>
      <c r="H336">
        <v>0.3951340381384476</v>
      </c>
      <c r="I336">
        <v>0.182930316245794</v>
      </c>
      <c r="J336">
        <v>18.13992488989772</v>
      </c>
      <c r="K336">
        <v>2.880530074520686</v>
      </c>
      <c r="L336">
        <v>931.817464407835</v>
      </c>
      <c r="M336">
        <v>411.2976795607977</v>
      </c>
      <c r="N336">
        <v>448.7777817648553</v>
      </c>
    </row>
    <row r="337" spans="1:14">
      <c r="A337">
        <v>335</v>
      </c>
      <c r="B337">
        <v>48.29272629097927</v>
      </c>
      <c r="C337">
        <v>1926.937624875336</v>
      </c>
      <c r="D337">
        <v>0.6103196126490266</v>
      </c>
      <c r="E337">
        <v>217.5238561359002</v>
      </c>
      <c r="F337">
        <v>13.13840294845779</v>
      </c>
      <c r="G337">
        <v>19727.90761306959</v>
      </c>
      <c r="H337">
        <v>0.3952335792383934</v>
      </c>
      <c r="I337">
        <v>0.1829976666712582</v>
      </c>
      <c r="J337">
        <v>18.15014530548808</v>
      </c>
      <c r="K337">
        <v>2.880530074520686</v>
      </c>
      <c r="L337">
        <v>931.817464407835</v>
      </c>
      <c r="M337">
        <v>411.1724768583974</v>
      </c>
      <c r="N337">
        <v>447.9561352362478</v>
      </c>
    </row>
    <row r="338" spans="1:14">
      <c r="A338">
        <v>336</v>
      </c>
      <c r="B338">
        <v>48.25771775151272</v>
      </c>
      <c r="C338">
        <v>1923.697023179772</v>
      </c>
      <c r="D338">
        <v>0.6103196794958436</v>
      </c>
      <c r="E338">
        <v>217.1978803629685</v>
      </c>
      <c r="F338">
        <v>13.16053550382319</v>
      </c>
      <c r="G338">
        <v>19727.90761306959</v>
      </c>
      <c r="H338">
        <v>0.3952107155820536</v>
      </c>
      <c r="I338">
        <v>0.1829293901484654</v>
      </c>
      <c r="J338">
        <v>18.14739894722207</v>
      </c>
      <c r="K338">
        <v>2.880530074520686</v>
      </c>
      <c r="L338">
        <v>931.817464407835</v>
      </c>
      <c r="M338">
        <v>411.2549186382385</v>
      </c>
      <c r="N338">
        <v>448.3403830622559</v>
      </c>
    </row>
    <row r="339" spans="1:14">
      <c r="A339">
        <v>337</v>
      </c>
      <c r="B339">
        <v>48.22610857499449</v>
      </c>
      <c r="C339">
        <v>1927.267754483833</v>
      </c>
      <c r="D339">
        <v>0.6103192026361408</v>
      </c>
      <c r="E339">
        <v>217.5858413238306</v>
      </c>
      <c r="F339">
        <v>13.13615241746045</v>
      </c>
      <c r="G339">
        <v>19727.90761306959</v>
      </c>
      <c r="H339">
        <v>0.3951947894608818</v>
      </c>
      <c r="I339">
        <v>0.1830294860817169</v>
      </c>
      <c r="J339">
        <v>18.14669093807811</v>
      </c>
      <c r="K339">
        <v>2.880530074520686</v>
      </c>
      <c r="L339">
        <v>931.817464407835</v>
      </c>
      <c r="M339">
        <v>411.1622489372079</v>
      </c>
      <c r="N339">
        <v>448.0667751467484</v>
      </c>
    </row>
    <row r="340" spans="1:14">
      <c r="A340">
        <v>338</v>
      </c>
      <c r="B340">
        <v>48.24308903234385</v>
      </c>
      <c r="C340">
        <v>1923.151640381184</v>
      </c>
      <c r="D340">
        <v>0.6103200802282845</v>
      </c>
      <c r="E340">
        <v>217.1463543437861</v>
      </c>
      <c r="F340">
        <v>13.16426767425286</v>
      </c>
      <c r="G340">
        <v>19727.90761306959</v>
      </c>
      <c r="H340">
        <v>0.3952015086234292</v>
      </c>
      <c r="I340">
        <v>0.1829228858682678</v>
      </c>
      <c r="J340">
        <v>18.1464808792999</v>
      </c>
      <c r="K340">
        <v>2.880530074520686</v>
      </c>
      <c r="L340">
        <v>931.817464407835</v>
      </c>
      <c r="M340">
        <v>411.2667806290692</v>
      </c>
      <c r="N340">
        <v>448.4144069748608</v>
      </c>
    </row>
    <row r="341" spans="1:14">
      <c r="A341">
        <v>339</v>
      </c>
      <c r="B341">
        <v>48.55503715629001</v>
      </c>
      <c r="C341">
        <v>1931.733946696523</v>
      </c>
      <c r="D341">
        <v>0.6103187955653996</v>
      </c>
      <c r="E341">
        <v>217.9182559619725</v>
      </c>
      <c r="F341">
        <v>13.105781474437</v>
      </c>
      <c r="G341">
        <v>19727.90761306959</v>
      </c>
      <c r="H341">
        <v>0.3953877164187495</v>
      </c>
      <c r="I341">
        <v>0.1830417602806634</v>
      </c>
      <c r="J341">
        <v>18.16540364263249</v>
      </c>
      <c r="K341">
        <v>2.880530074520686</v>
      </c>
      <c r="L341">
        <v>931.817464407835</v>
      </c>
      <c r="M341">
        <v>411.0398863065094</v>
      </c>
      <c r="N341">
        <v>446.9753893383072</v>
      </c>
    </row>
    <row r="342" spans="1:14">
      <c r="A342">
        <v>340</v>
      </c>
      <c r="B342">
        <v>48.65562872093065</v>
      </c>
      <c r="C342">
        <v>1930.668491438586</v>
      </c>
      <c r="D342">
        <v>0.6103191520445078</v>
      </c>
      <c r="E342">
        <v>217.7647717786919</v>
      </c>
      <c r="F342">
        <v>13.11301400754315</v>
      </c>
      <c r="G342">
        <v>19727.9076130696</v>
      </c>
      <c r="H342">
        <v>0.3954444550261673</v>
      </c>
      <c r="I342">
        <v>0.1829859481378581</v>
      </c>
      <c r="J342">
        <v>18.17044766624744</v>
      </c>
      <c r="K342">
        <v>2.880530074520686</v>
      </c>
      <c r="L342">
        <v>931.817464407835</v>
      </c>
      <c r="M342">
        <v>411.0642982105688</v>
      </c>
      <c r="N342">
        <v>446.8752942165104</v>
      </c>
    </row>
    <row r="343" spans="1:14">
      <c r="A343">
        <v>341</v>
      </c>
      <c r="B343">
        <v>48.66917375526013</v>
      </c>
      <c r="C343">
        <v>1928.212054525203</v>
      </c>
      <c r="D343">
        <v>0.6103209501454683</v>
      </c>
      <c r="E343">
        <v>217.5011039159231</v>
      </c>
      <c r="F343">
        <v>13.12971927166502</v>
      </c>
      <c r="G343">
        <v>19727.90761306958</v>
      </c>
      <c r="H343">
        <v>0.3954498856822176</v>
      </c>
      <c r="I343">
        <v>0.1829230605727938</v>
      </c>
      <c r="J343">
        <v>18.17050857758672</v>
      </c>
      <c r="K343">
        <v>2.880530074520686</v>
      </c>
      <c r="L343">
        <v>931.817464407835</v>
      </c>
      <c r="M343">
        <v>411.125148638504</v>
      </c>
      <c r="N343">
        <v>447.0629521809701</v>
      </c>
    </row>
    <row r="344" spans="1:14">
      <c r="A344">
        <v>342</v>
      </c>
      <c r="B344">
        <v>48.62149262720643</v>
      </c>
      <c r="C344">
        <v>1931.138074583324</v>
      </c>
      <c r="D344">
        <v>0.6103194843702967</v>
      </c>
      <c r="E344">
        <v>217.8274074958155</v>
      </c>
      <c r="F344">
        <v>13.10982539537931</v>
      </c>
      <c r="G344">
        <v>19727.90761306959</v>
      </c>
      <c r="H344">
        <v>0.3954243664351577</v>
      </c>
      <c r="I344">
        <v>0.1830141871633899</v>
      </c>
      <c r="J344">
        <v>18.16878904111497</v>
      </c>
      <c r="K344">
        <v>2.880530074520686</v>
      </c>
      <c r="L344">
        <v>931.817464407835</v>
      </c>
      <c r="M344">
        <v>411.0470347333705</v>
      </c>
      <c r="N344">
        <v>446.9029325662169</v>
      </c>
    </row>
    <row r="345" spans="1:14">
      <c r="A345">
        <v>343</v>
      </c>
      <c r="B345">
        <v>48.82748998844119</v>
      </c>
      <c r="C345">
        <v>1936.470184579387</v>
      </c>
      <c r="D345">
        <v>0.6103190296877709</v>
      </c>
      <c r="E345">
        <v>218.3022881331654</v>
      </c>
      <c r="F345">
        <v>13.0737272248038</v>
      </c>
      <c r="G345">
        <v>19727.90761306959</v>
      </c>
      <c r="H345">
        <v>0.3955473232128204</v>
      </c>
      <c r="I345">
        <v>0.183081345454249</v>
      </c>
      <c r="J345">
        <v>18.18110553570321</v>
      </c>
      <c r="K345">
        <v>2.880530074520686</v>
      </c>
      <c r="L345">
        <v>931.817464407835</v>
      </c>
      <c r="M345">
        <v>410.9088516992041</v>
      </c>
      <c r="N345">
        <v>445.9912284483585</v>
      </c>
    </row>
    <row r="346" spans="1:14">
      <c r="A346">
        <v>344</v>
      </c>
      <c r="B346">
        <v>48.79177014194759</v>
      </c>
      <c r="C346">
        <v>1938.292122112313</v>
      </c>
      <c r="D346">
        <v>0.6103185073722047</v>
      </c>
      <c r="E346">
        <v>218.5078118640879</v>
      </c>
      <c r="F346">
        <v>13.06143830609316</v>
      </c>
      <c r="G346">
        <v>19727.9076130696</v>
      </c>
      <c r="H346">
        <v>0.3955278781733786</v>
      </c>
      <c r="I346">
        <v>0.1831404955937275</v>
      </c>
      <c r="J346">
        <v>18.17971334600352</v>
      </c>
      <c r="K346">
        <v>2.880530074520686</v>
      </c>
      <c r="L346">
        <v>931.817464407835</v>
      </c>
      <c r="M346">
        <v>410.8598754568741</v>
      </c>
      <c r="N346">
        <v>445.8939493228114</v>
      </c>
    </row>
    <row r="347" spans="1:14">
      <c r="A347">
        <v>345</v>
      </c>
      <c r="B347">
        <v>49.0416144755835</v>
      </c>
      <c r="C347">
        <v>1940.332964922228</v>
      </c>
      <c r="D347">
        <v>0.6103187300847479</v>
      </c>
      <c r="E347">
        <v>218.619865531164</v>
      </c>
      <c r="F347">
        <v>13.04770028126132</v>
      </c>
      <c r="G347">
        <v>19727.90761306958</v>
      </c>
      <c r="H347">
        <v>0.3956736904618386</v>
      </c>
      <c r="I347">
        <v>0.1831083971714715</v>
      </c>
      <c r="J347">
        <v>18.19340238795119</v>
      </c>
      <c r="K347">
        <v>2.880530074520686</v>
      </c>
      <c r="L347">
        <v>931.817464407835</v>
      </c>
      <c r="M347">
        <v>410.809524467007</v>
      </c>
      <c r="N347">
        <v>445.2122912242457</v>
      </c>
    </row>
    <row r="348" spans="1:14">
      <c r="A348">
        <v>346</v>
      </c>
      <c r="B348">
        <v>49.11810035712163</v>
      </c>
      <c r="C348">
        <v>1938.876577853314</v>
      </c>
      <c r="D348">
        <v>0.6103185275096501</v>
      </c>
      <c r="E348">
        <v>218.4357161885581</v>
      </c>
      <c r="F348">
        <v>13.05750106083943</v>
      </c>
      <c r="G348">
        <v>19727.90761306959</v>
      </c>
      <c r="H348">
        <v>0.3957157937899931</v>
      </c>
      <c r="I348">
        <v>0.1830501482094311</v>
      </c>
      <c r="J348">
        <v>18.19702816621976</v>
      </c>
      <c r="K348">
        <v>2.880530074520686</v>
      </c>
      <c r="L348">
        <v>931.817464407835</v>
      </c>
      <c r="M348">
        <v>410.8447350626819</v>
      </c>
      <c r="N348">
        <v>445.200394288417</v>
      </c>
    </row>
    <row r="349" spans="1:14">
      <c r="A349">
        <v>347</v>
      </c>
      <c r="B349">
        <v>49.11996580809539</v>
      </c>
      <c r="C349">
        <v>1936.606719060572</v>
      </c>
      <c r="D349">
        <v>0.6103181010897386</v>
      </c>
      <c r="E349">
        <v>218.1971540716625</v>
      </c>
      <c r="F349">
        <v>13.07280550200577</v>
      </c>
      <c r="G349">
        <v>19727.90761306959</v>
      </c>
      <c r="H349">
        <v>0.3957149270811381</v>
      </c>
      <c r="I349">
        <v>0.1829917908766038</v>
      </c>
      <c r="J349">
        <v>18.19650195391998</v>
      </c>
      <c r="K349">
        <v>2.880530074520686</v>
      </c>
      <c r="L349">
        <v>931.817464407835</v>
      </c>
      <c r="M349">
        <v>410.9045198253446</v>
      </c>
      <c r="N349">
        <v>445.4065732637811</v>
      </c>
    </row>
    <row r="350" spans="1:14">
      <c r="A350">
        <v>348</v>
      </c>
      <c r="B350">
        <v>49.07928139475656</v>
      </c>
      <c r="C350">
        <v>1933.302810038866</v>
      </c>
      <c r="D350">
        <v>0.610318388212304</v>
      </c>
      <c r="E350">
        <v>217.8670674637856</v>
      </c>
      <c r="F350">
        <v>13.09514621335879</v>
      </c>
      <c r="G350">
        <v>19727.90761306958</v>
      </c>
      <c r="H350">
        <v>0.3956882516114033</v>
      </c>
      <c r="I350">
        <v>0.1829248726565509</v>
      </c>
      <c r="J350">
        <v>18.19348711058473</v>
      </c>
      <c r="K350">
        <v>2.880530074520686</v>
      </c>
      <c r="L350">
        <v>931.817464407835</v>
      </c>
      <c r="M350">
        <v>410.9877197512071</v>
      </c>
      <c r="N350">
        <v>445.8060023628062</v>
      </c>
    </row>
    <row r="351" spans="1:14">
      <c r="A351">
        <v>349</v>
      </c>
      <c r="B351">
        <v>49.20307388101948</v>
      </c>
      <c r="C351">
        <v>1943.370310537367</v>
      </c>
      <c r="D351">
        <v>0.6103169088737249</v>
      </c>
      <c r="E351">
        <v>218.8714485200617</v>
      </c>
      <c r="F351">
        <v>13.02730768031335</v>
      </c>
      <c r="G351">
        <v>19727.9076130696</v>
      </c>
      <c r="H351">
        <v>0.3957673649534706</v>
      </c>
      <c r="I351">
        <v>0.1831418027129618</v>
      </c>
      <c r="J351">
        <v>18.20267363192667</v>
      </c>
      <c r="K351">
        <v>2.880530074520686</v>
      </c>
      <c r="L351">
        <v>931.817464407835</v>
      </c>
      <c r="M351">
        <v>410.7223798498256</v>
      </c>
      <c r="N351">
        <v>444.6177056982061</v>
      </c>
    </row>
    <row r="352" spans="1:14">
      <c r="A352">
        <v>350</v>
      </c>
      <c r="B352">
        <v>49.07740826408189</v>
      </c>
      <c r="C352">
        <v>1936.312248473243</v>
      </c>
      <c r="D352">
        <v>0.6103177961915801</v>
      </c>
      <c r="E352">
        <v>218.1836761560045</v>
      </c>
      <c r="F352">
        <v>13.07479358875016</v>
      </c>
      <c r="G352">
        <v>19727.90761306959</v>
      </c>
      <c r="H352">
        <v>0.395690378433816</v>
      </c>
      <c r="I352">
        <v>0.1829976456467782</v>
      </c>
      <c r="J352">
        <v>18.19418823282602</v>
      </c>
      <c r="K352">
        <v>2.880530074520686</v>
      </c>
      <c r="L352">
        <v>931.817464407835</v>
      </c>
      <c r="M352">
        <v>410.9125237449036</v>
      </c>
      <c r="N352">
        <v>445.5203065631126</v>
      </c>
    </row>
    <row r="353" spans="1:14">
      <c r="A353">
        <v>351</v>
      </c>
      <c r="B353">
        <v>49.1471734495325</v>
      </c>
      <c r="C353">
        <v>1937.415018200581</v>
      </c>
      <c r="D353">
        <v>0.6103184679386295</v>
      </c>
      <c r="E353">
        <v>218.2702611389789</v>
      </c>
      <c r="F353">
        <v>13.06735146281152</v>
      </c>
      <c r="G353">
        <v>19727.90761306959</v>
      </c>
      <c r="H353">
        <v>0.395730514302512</v>
      </c>
      <c r="I353">
        <v>0.1830080736348912</v>
      </c>
      <c r="J353">
        <v>18.19815675746884</v>
      </c>
      <c r="K353">
        <v>2.880530074520686</v>
      </c>
      <c r="L353">
        <v>931.817464407835</v>
      </c>
      <c r="M353">
        <v>410.8791130962852</v>
      </c>
      <c r="N353">
        <v>445.2745861727107</v>
      </c>
    </row>
    <row r="354" spans="1:14">
      <c r="A354">
        <v>352</v>
      </c>
      <c r="B354">
        <v>49.15122797883085</v>
      </c>
      <c r="C354">
        <v>1937.284604231465</v>
      </c>
      <c r="D354">
        <v>0.6103186283992474</v>
      </c>
      <c r="E354">
        <v>218.2551326230167</v>
      </c>
      <c r="F354">
        <v>13.06823112972591</v>
      </c>
      <c r="G354">
        <v>19727.90761306959</v>
      </c>
      <c r="H354">
        <v>0.395732981640996</v>
      </c>
      <c r="I354">
        <v>0.1830017419343959</v>
      </c>
      <c r="J354">
        <v>18.19833662316997</v>
      </c>
      <c r="K354">
        <v>2.880530074520686</v>
      </c>
      <c r="L354">
        <v>931.817464407835</v>
      </c>
      <c r="M354">
        <v>410.8841450480562</v>
      </c>
      <c r="N354">
        <v>445.2844097885991</v>
      </c>
    </row>
    <row r="355" spans="1:14">
      <c r="A355">
        <v>353</v>
      </c>
      <c r="B355">
        <v>49.22087403052973</v>
      </c>
      <c r="C355">
        <v>1939.754591901489</v>
      </c>
      <c r="D355">
        <v>0.6103181928728819</v>
      </c>
      <c r="E355">
        <v>218.4858602026069</v>
      </c>
      <c r="F355">
        <v>13.05159068979902</v>
      </c>
      <c r="G355">
        <v>19727.90761306959</v>
      </c>
      <c r="H355">
        <v>0.3957751749629136</v>
      </c>
      <c r="I355">
        <v>0.1830399242582889</v>
      </c>
      <c r="J355">
        <v>18.20264110327391</v>
      </c>
      <c r="K355">
        <v>2.880530074520686</v>
      </c>
      <c r="L355">
        <v>931.817464407835</v>
      </c>
      <c r="M355">
        <v>410.8213733360927</v>
      </c>
      <c r="N355">
        <v>444.9205230363615</v>
      </c>
    </row>
    <row r="356" spans="1:14">
      <c r="A356">
        <v>354</v>
      </c>
      <c r="B356">
        <v>49.25066513797517</v>
      </c>
      <c r="C356">
        <v>1941.443545180424</v>
      </c>
      <c r="D356">
        <v>0.6103203509623152</v>
      </c>
      <c r="E356">
        <v>218.6497083922349</v>
      </c>
      <c r="F356">
        <v>13.04023649567601</v>
      </c>
      <c r="G356">
        <v>19727.9076130696</v>
      </c>
      <c r="H356">
        <v>0.3957926425743418</v>
      </c>
      <c r="I356">
        <v>0.1830808955167787</v>
      </c>
      <c r="J356">
        <v>18.20468634193785</v>
      </c>
      <c r="K356">
        <v>2.880530074520686</v>
      </c>
      <c r="L356">
        <v>931.817464407835</v>
      </c>
      <c r="M356">
        <v>410.7698386811514</v>
      </c>
      <c r="N356">
        <v>444.6881985393043</v>
      </c>
    </row>
    <row r="357" spans="1:14">
      <c r="A357">
        <v>355</v>
      </c>
      <c r="B357">
        <v>49.33880514680861</v>
      </c>
      <c r="C357">
        <v>1935.67685239494</v>
      </c>
      <c r="D357">
        <v>0.6103176073270791</v>
      </c>
      <c r="E357">
        <v>218.0101479844361</v>
      </c>
      <c r="F357">
        <v>13.07908545831539</v>
      </c>
      <c r="G357">
        <v>19727.90761306959</v>
      </c>
      <c r="H357">
        <v>0.395837395295346</v>
      </c>
      <c r="I357">
        <v>0.1829061645474843</v>
      </c>
      <c r="J357">
        <v>18.20772001164038</v>
      </c>
      <c r="K357">
        <v>2.880530074520686</v>
      </c>
      <c r="L357">
        <v>931.817464407835</v>
      </c>
      <c r="M357">
        <v>410.9219975270964</v>
      </c>
      <c r="N357">
        <v>445.0885724613457</v>
      </c>
    </row>
    <row r="358" spans="1:14">
      <c r="A358">
        <v>356</v>
      </c>
      <c r="B358">
        <v>49.33880522369945</v>
      </c>
      <c r="C358">
        <v>1940.864109965096</v>
      </c>
      <c r="D358">
        <v>0.610317814081025</v>
      </c>
      <c r="E358">
        <v>218.553922562232</v>
      </c>
      <c r="F358">
        <v>13.04412959267492</v>
      </c>
      <c r="G358">
        <v>19727.9076130696</v>
      </c>
      <c r="H358">
        <v>0.3958429556350756</v>
      </c>
      <c r="I358">
        <v>0.1830329872408175</v>
      </c>
      <c r="J358">
        <v>18.2091064726776</v>
      </c>
      <c r="K358">
        <v>2.880530074520686</v>
      </c>
      <c r="L358">
        <v>931.817464407835</v>
      </c>
      <c r="M358">
        <v>410.7899124454685</v>
      </c>
      <c r="N358">
        <v>444.5937145712522</v>
      </c>
    </row>
    <row r="359" spans="1:14">
      <c r="A359">
        <v>357</v>
      </c>
      <c r="B359">
        <v>49.33387949406217</v>
      </c>
      <c r="C359">
        <v>1935.714339531628</v>
      </c>
      <c r="D359">
        <v>0.6103174699708515</v>
      </c>
      <c r="E359">
        <v>218.0161111414644</v>
      </c>
      <c r="F359">
        <v>13.07883216811945</v>
      </c>
      <c r="G359">
        <v>19727.9076130696</v>
      </c>
      <c r="H359">
        <v>0.3958346994430332</v>
      </c>
      <c r="I359">
        <v>0.1829082737957997</v>
      </c>
      <c r="J359">
        <v>18.20746987501618</v>
      </c>
      <c r="K359">
        <v>2.880530074520686</v>
      </c>
      <c r="L359">
        <v>931.817464407835</v>
      </c>
      <c r="M359">
        <v>410.9213831954191</v>
      </c>
      <c r="N359">
        <v>445.1072640638708</v>
      </c>
    </row>
    <row r="360" spans="1:14">
      <c r="A360">
        <v>358</v>
      </c>
      <c r="B360">
        <v>49.33346840567946</v>
      </c>
      <c r="C360">
        <v>1942.091361041373</v>
      </c>
      <c r="D360">
        <v>0.6103169440579511</v>
      </c>
      <c r="E360">
        <v>218.6842492586744</v>
      </c>
      <c r="F360">
        <v>13.0358867147121</v>
      </c>
      <c r="G360">
        <v>19727.90761306959</v>
      </c>
      <c r="H360">
        <v>0.3958404598522779</v>
      </c>
      <c r="I360">
        <v>0.183069393266715</v>
      </c>
      <c r="J360">
        <v>18.20916592307093</v>
      </c>
      <c r="K360">
        <v>2.880530074520686</v>
      </c>
      <c r="L360">
        <v>931.817464407835</v>
      </c>
      <c r="M360">
        <v>410.7543531423208</v>
      </c>
      <c r="N360">
        <v>444.5014007299901</v>
      </c>
    </row>
    <row r="361" spans="1:14">
      <c r="A361">
        <v>359</v>
      </c>
      <c r="B361">
        <v>49.41649411210012</v>
      </c>
      <c r="C361">
        <v>1944.3060879199</v>
      </c>
      <c r="D361">
        <v>0.6103179336909141</v>
      </c>
      <c r="E361">
        <v>218.8822078112517</v>
      </c>
      <c r="F361">
        <v>13.02103775195264</v>
      </c>
      <c r="G361">
        <v>19727.9076130696</v>
      </c>
      <c r="H361">
        <v>0.3958894497344304</v>
      </c>
      <c r="I361">
        <v>0.1831012933551313</v>
      </c>
      <c r="J361">
        <v>18.21409860791766</v>
      </c>
      <c r="K361">
        <v>2.880530074520686</v>
      </c>
      <c r="L361">
        <v>931.817464407835</v>
      </c>
      <c r="M361">
        <v>410.6941403737001</v>
      </c>
      <c r="N361">
        <v>444.126948515116</v>
      </c>
    </row>
    <row r="362" spans="1:14">
      <c r="A362">
        <v>360</v>
      </c>
      <c r="B362">
        <v>49.42975791904083</v>
      </c>
      <c r="C362">
        <v>1940.078800150347</v>
      </c>
      <c r="D362">
        <v>0.6103180652430019</v>
      </c>
      <c r="E362">
        <v>218.4345060195335</v>
      </c>
      <c r="F362">
        <v>13.0494096271731</v>
      </c>
      <c r="G362">
        <v>19727.90761306959</v>
      </c>
      <c r="H362">
        <v>0.3958934791539797</v>
      </c>
      <c r="I362">
        <v>0.182987021790149</v>
      </c>
      <c r="J362">
        <v>18.21364488391341</v>
      </c>
      <c r="K362">
        <v>2.880530074520686</v>
      </c>
      <c r="L362">
        <v>931.817464407835</v>
      </c>
      <c r="M362">
        <v>410.8079247375431</v>
      </c>
      <c r="N362">
        <v>444.4968504107825</v>
      </c>
    </row>
    <row r="363" spans="1:14">
      <c r="A363">
        <v>361</v>
      </c>
      <c r="B363">
        <v>49.29641557063302</v>
      </c>
      <c r="C363">
        <v>1945.923841657714</v>
      </c>
      <c r="D363">
        <v>0.6103161802255265</v>
      </c>
      <c r="E363">
        <v>219.1009557118632</v>
      </c>
      <c r="F363">
        <v>13.01021264562398</v>
      </c>
      <c r="G363">
        <v>19727.9076130696</v>
      </c>
      <c r="H363">
        <v>0.3958228275256435</v>
      </c>
      <c r="I363">
        <v>0.1831768333772446</v>
      </c>
      <c r="J363">
        <v>18.20823680492317</v>
      </c>
      <c r="K363">
        <v>2.880530074520686</v>
      </c>
      <c r="L363">
        <v>931.817464407835</v>
      </c>
      <c r="M363">
        <v>410.655329944155</v>
      </c>
      <c r="N363">
        <v>444.2064776085631</v>
      </c>
    </row>
    <row r="364" spans="1:14">
      <c r="A364">
        <v>362</v>
      </c>
      <c r="B364">
        <v>49.40027183662876</v>
      </c>
      <c r="C364">
        <v>1943.289148459796</v>
      </c>
      <c r="D364">
        <v>0.6103177884741663</v>
      </c>
      <c r="E364">
        <v>218.7825559793255</v>
      </c>
      <c r="F364">
        <v>13.02785176988299</v>
      </c>
      <c r="G364">
        <v>19727.90761306959</v>
      </c>
      <c r="H364">
        <v>0.3958796326228123</v>
      </c>
      <c r="I364">
        <v>0.1830783770527793</v>
      </c>
      <c r="J364">
        <v>18.21297360511646</v>
      </c>
      <c r="K364">
        <v>2.880530074520686</v>
      </c>
      <c r="L364">
        <v>931.817464407835</v>
      </c>
      <c r="M364">
        <v>410.7229814606333</v>
      </c>
      <c r="N364">
        <v>444.2513106344671</v>
      </c>
    </row>
    <row r="365" spans="1:14">
      <c r="A365">
        <v>363</v>
      </c>
      <c r="B365">
        <v>49.1183312139478</v>
      </c>
      <c r="C365">
        <v>1935.649957038188</v>
      </c>
      <c r="D365">
        <v>0.6103177721226919</v>
      </c>
      <c r="E365">
        <v>218.0971074865695</v>
      </c>
      <c r="F365">
        <v>13.07926718883341</v>
      </c>
      <c r="G365">
        <v>19727.90761306959</v>
      </c>
      <c r="H365">
        <v>0.3957125178933149</v>
      </c>
      <c r="I365">
        <v>0.1829722859271</v>
      </c>
      <c r="J365">
        <v>18.19617189256472</v>
      </c>
      <c r="K365">
        <v>2.880530074520686</v>
      </c>
      <c r="L365">
        <v>931.817464407835</v>
      </c>
      <c r="M365">
        <v>410.9257150258725</v>
      </c>
      <c r="N365">
        <v>445.5032165485926</v>
      </c>
    </row>
    <row r="366" spans="1:14">
      <c r="A366">
        <v>364</v>
      </c>
      <c r="B366">
        <v>49.36965725064171</v>
      </c>
      <c r="C366">
        <v>1943.328673591046</v>
      </c>
      <c r="D366">
        <v>0.610317176954726</v>
      </c>
      <c r="E366">
        <v>218.7994807281068</v>
      </c>
      <c r="F366">
        <v>13.02758679795204</v>
      </c>
      <c r="G366">
        <v>19727.90761306958</v>
      </c>
      <c r="H366">
        <v>0.3958626356827069</v>
      </c>
      <c r="I366">
        <v>0.1830861970326395</v>
      </c>
      <c r="J366">
        <v>18.21137115941539</v>
      </c>
      <c r="K366">
        <v>2.880530074520686</v>
      </c>
      <c r="L366">
        <v>931.817464407835</v>
      </c>
      <c r="M366">
        <v>410.7246948816472</v>
      </c>
      <c r="N366">
        <v>444.3023280193361</v>
      </c>
    </row>
    <row r="367" spans="1:14">
      <c r="A367">
        <v>365</v>
      </c>
      <c r="B367">
        <v>49.38989184111649</v>
      </c>
      <c r="C367">
        <v>1941.475846300981</v>
      </c>
      <c r="D367">
        <v>0.6103174072283504</v>
      </c>
      <c r="E367">
        <v>218.5970924647373</v>
      </c>
      <c r="F367">
        <v>13.04001953997607</v>
      </c>
      <c r="G367">
        <v>19727.90761306959</v>
      </c>
      <c r="H367">
        <v>0.3958722786653848</v>
      </c>
      <c r="I367">
        <v>0.183034034702968</v>
      </c>
      <c r="J367">
        <v>18.21194377860578</v>
      </c>
      <c r="K367">
        <v>2.880530074520686</v>
      </c>
      <c r="L367">
        <v>931.817464407835</v>
      </c>
      <c r="M367">
        <v>410.7721933153203</v>
      </c>
      <c r="N367">
        <v>444.4536912255078</v>
      </c>
    </row>
    <row r="368" spans="1:14">
      <c r="A368">
        <v>366</v>
      </c>
      <c r="B368">
        <v>49.30632648563638</v>
      </c>
      <c r="C368">
        <v>1936.884346467301</v>
      </c>
      <c r="D368">
        <v>0.6103178516144832</v>
      </c>
      <c r="E368">
        <v>218.1498746889575</v>
      </c>
      <c r="F368">
        <v>13.07093168383132</v>
      </c>
      <c r="G368">
        <v>19727.90761306959</v>
      </c>
      <c r="H368">
        <v>0.3958203206346643</v>
      </c>
      <c r="I368">
        <v>0.1829458622826657</v>
      </c>
      <c r="J368">
        <v>18.20634817118353</v>
      </c>
      <c r="K368">
        <v>2.880530074520686</v>
      </c>
      <c r="L368">
        <v>931.817464407835</v>
      </c>
      <c r="M368">
        <v>410.8913215651637</v>
      </c>
      <c r="N368">
        <v>445.0390870949157</v>
      </c>
    </row>
    <row r="369" spans="1:14">
      <c r="A369">
        <v>367</v>
      </c>
      <c r="B369">
        <v>49.38018378138445</v>
      </c>
      <c r="C369">
        <v>1940.047547378328</v>
      </c>
      <c r="D369">
        <v>0.6103177184525785</v>
      </c>
      <c r="E369">
        <v>218.4513958104249</v>
      </c>
      <c r="F369">
        <v>13.04961984378589</v>
      </c>
      <c r="G369">
        <v>19727.90761306959</v>
      </c>
      <c r="H369">
        <v>0.395865392157925</v>
      </c>
      <c r="I369">
        <v>0.183001305034677</v>
      </c>
      <c r="J369">
        <v>18.21104996297691</v>
      </c>
      <c r="K369">
        <v>2.880530074520686</v>
      </c>
      <c r="L369">
        <v>931.817464407835</v>
      </c>
      <c r="M369">
        <v>410.809359672909</v>
      </c>
      <c r="N369">
        <v>444.5926912105228</v>
      </c>
    </row>
    <row r="370" spans="1:14">
      <c r="A370">
        <v>368</v>
      </c>
      <c r="B370">
        <v>49.38807522865091</v>
      </c>
      <c r="C370">
        <v>1938.934562105948</v>
      </c>
      <c r="D370">
        <v>0.61031788104421</v>
      </c>
      <c r="E370">
        <v>218.3317720145705</v>
      </c>
      <c r="F370">
        <v>13.05711057347844</v>
      </c>
      <c r="G370">
        <v>19727.90761306959</v>
      </c>
      <c r="H370">
        <v>0.3958689943381882</v>
      </c>
      <c r="I370">
        <v>0.1829694532008815</v>
      </c>
      <c r="J370">
        <v>18.21116087750618</v>
      </c>
      <c r="K370">
        <v>2.880530074520686</v>
      </c>
      <c r="L370">
        <v>931.817464407835</v>
      </c>
      <c r="M370">
        <v>410.8396884309053</v>
      </c>
      <c r="N370">
        <v>444.6809491408613</v>
      </c>
    </row>
    <row r="371" spans="1:14">
      <c r="A371">
        <v>369</v>
      </c>
      <c r="B371">
        <v>49.38640898172469</v>
      </c>
      <c r="C371">
        <v>1939.347565648799</v>
      </c>
      <c r="D371">
        <v>0.6103179619661729</v>
      </c>
      <c r="E371">
        <v>218.3758455041814</v>
      </c>
      <c r="F371">
        <v>13.05432993063661</v>
      </c>
      <c r="G371">
        <v>19727.9076130696</v>
      </c>
      <c r="H371">
        <v>0.3958686387448481</v>
      </c>
      <c r="I371">
        <v>0.1829791115229544</v>
      </c>
      <c r="J371">
        <v>18.21118325258701</v>
      </c>
      <c r="K371">
        <v>2.880530074520686</v>
      </c>
      <c r="L371">
        <v>931.817464407835</v>
      </c>
      <c r="M371">
        <v>410.8300723488122</v>
      </c>
      <c r="N371">
        <v>444.6436817537615</v>
      </c>
    </row>
    <row r="372" spans="1:14">
      <c r="A372">
        <v>370</v>
      </c>
      <c r="B372">
        <v>49.39574056178894</v>
      </c>
      <c r="C372">
        <v>1939.187320687057</v>
      </c>
      <c r="D372">
        <v>0.6103180172093282</v>
      </c>
      <c r="E372">
        <v>218.3552345114174</v>
      </c>
      <c r="F372">
        <v>13.05540867665459</v>
      </c>
      <c r="G372">
        <v>19727.9076130696</v>
      </c>
      <c r="H372">
        <v>0.3958737133763889</v>
      </c>
      <c r="I372">
        <v>0.1829725545410238</v>
      </c>
      <c r="J372">
        <v>18.21162446593959</v>
      </c>
      <c r="K372">
        <v>2.880530074520686</v>
      </c>
      <c r="L372">
        <v>931.817464407835</v>
      </c>
      <c r="M372">
        <v>410.8338555348729</v>
      </c>
      <c r="N372">
        <v>444.6374935582541</v>
      </c>
    </row>
    <row r="373" spans="1:14">
      <c r="A373">
        <v>371</v>
      </c>
      <c r="B373">
        <v>49.42640875235707</v>
      </c>
      <c r="C373">
        <v>1939.659562621626</v>
      </c>
      <c r="D373">
        <v>0.6103183047607785</v>
      </c>
      <c r="E373">
        <v>218.3921104978017</v>
      </c>
      <c r="F373">
        <v>13.05223012327911</v>
      </c>
      <c r="G373">
        <v>19727.90761306959</v>
      </c>
      <c r="H373">
        <v>0.3958913865040025</v>
      </c>
      <c r="I373">
        <v>0.1829760956111684</v>
      </c>
      <c r="J373">
        <v>18.21335683350551</v>
      </c>
      <c r="K373">
        <v>2.880530074520686</v>
      </c>
      <c r="L373">
        <v>931.817464407835</v>
      </c>
      <c r="M373">
        <v>410.8202191043228</v>
      </c>
      <c r="N373">
        <v>444.5348999012282</v>
      </c>
    </row>
    <row r="374" spans="1:14">
      <c r="A374">
        <v>372</v>
      </c>
      <c r="B374">
        <v>49.35508906260079</v>
      </c>
      <c r="C374">
        <v>1937.805118983124</v>
      </c>
      <c r="D374">
        <v>0.6103181124031655</v>
      </c>
      <c r="E374">
        <v>218.2271449091278</v>
      </c>
      <c r="F374">
        <v>13.06472086596694</v>
      </c>
      <c r="G374">
        <v>19727.90761306959</v>
      </c>
      <c r="H374">
        <v>0.395849621047784</v>
      </c>
      <c r="I374">
        <v>0.1829485632155076</v>
      </c>
      <c r="J374">
        <v>18.20912561220179</v>
      </c>
      <c r="K374">
        <v>2.880530074520686</v>
      </c>
      <c r="L374">
        <v>931.817464407835</v>
      </c>
      <c r="M374">
        <v>410.8719310611422</v>
      </c>
      <c r="N374">
        <v>444.8419048073912</v>
      </c>
    </row>
    <row r="375" spans="1:14">
      <c r="A375">
        <v>373</v>
      </c>
      <c r="B375">
        <v>49.33446574235473</v>
      </c>
      <c r="C375">
        <v>1938.030381796168</v>
      </c>
      <c r="D375">
        <v>0.6103177921604748</v>
      </c>
      <c r="E375">
        <v>218.2591149299934</v>
      </c>
      <c r="F375">
        <v>13.06320231610232</v>
      </c>
      <c r="G375">
        <v>19727.90761306958</v>
      </c>
      <c r="H375">
        <v>0.3958381254732227</v>
      </c>
      <c r="I375">
        <v>0.1829607147176469</v>
      </c>
      <c r="J375">
        <v>18.20810742762194</v>
      </c>
      <c r="K375">
        <v>2.880530074520686</v>
      </c>
      <c r="L375">
        <v>931.817464407835</v>
      </c>
      <c r="M375">
        <v>410.8661057211425</v>
      </c>
      <c r="N375">
        <v>444.8605936906899</v>
      </c>
    </row>
    <row r="376" spans="1:14">
      <c r="A376">
        <v>374</v>
      </c>
      <c r="B376">
        <v>49.35764346132685</v>
      </c>
      <c r="C376">
        <v>1940.547997361329</v>
      </c>
      <c r="D376">
        <v>0.6103176676921068</v>
      </c>
      <c r="E376">
        <v>218.5134995628808</v>
      </c>
      <c r="F376">
        <v>13.04625446347173</v>
      </c>
      <c r="G376">
        <v>19727.90761306959</v>
      </c>
      <c r="H376">
        <v>0.3958537685771572</v>
      </c>
      <c r="I376">
        <v>0.1830162333543712</v>
      </c>
      <c r="J376">
        <v>18.20999287683151</v>
      </c>
      <c r="K376">
        <v>2.880530074520686</v>
      </c>
      <c r="L376">
        <v>931.817464407835</v>
      </c>
      <c r="M376">
        <v>410.8007921530908</v>
      </c>
      <c r="N376">
        <v>444.5783763777706</v>
      </c>
    </row>
    <row r="377" spans="1:14">
      <c r="A377">
        <v>375</v>
      </c>
      <c r="B377">
        <v>49.38812135384751</v>
      </c>
      <c r="C377">
        <v>1940.233073931857</v>
      </c>
      <c r="D377">
        <v>0.6103176907342708</v>
      </c>
      <c r="E377">
        <v>218.468110278212</v>
      </c>
      <c r="F377">
        <v>13.04837202926967</v>
      </c>
      <c r="G377">
        <v>19727.90761306959</v>
      </c>
      <c r="H377">
        <v>0.395870717262815</v>
      </c>
      <c r="I377">
        <v>0.1829990792136734</v>
      </c>
      <c r="J377">
        <v>18.21149957368736</v>
      </c>
      <c r="K377">
        <v>2.880530074520686</v>
      </c>
      <c r="L377">
        <v>931.817464407835</v>
      </c>
      <c r="M377">
        <v>410.8085972427189</v>
      </c>
      <c r="N377">
        <v>444.5532896809998</v>
      </c>
    </row>
    <row r="378" spans="1:14">
      <c r="A378">
        <v>376</v>
      </c>
      <c r="B378">
        <v>49.26404746003426</v>
      </c>
      <c r="C378">
        <v>1937.097512547772</v>
      </c>
      <c r="D378">
        <v>0.6103176630474936</v>
      </c>
      <c r="E378">
        <v>218.1903526788158</v>
      </c>
      <c r="F378">
        <v>13.06949330540323</v>
      </c>
      <c r="G378">
        <v>19727.90761306959</v>
      </c>
      <c r="H378">
        <v>0.3957977398798418</v>
      </c>
      <c r="I378">
        <v>0.1829559876941176</v>
      </c>
      <c r="J378">
        <v>18.20416661738343</v>
      </c>
      <c r="K378">
        <v>2.880530074520686</v>
      </c>
      <c r="L378">
        <v>931.817464407835</v>
      </c>
      <c r="M378">
        <v>410.893854754992</v>
      </c>
      <c r="N378">
        <v>445.0807558742413</v>
      </c>
    </row>
    <row r="379" spans="1:14">
      <c r="A379">
        <v>377</v>
      </c>
      <c r="B379">
        <v>49.26850973544894</v>
      </c>
      <c r="C379">
        <v>1937.024968239127</v>
      </c>
      <c r="D379">
        <v>0.6103168431479759</v>
      </c>
      <c r="E379">
        <v>218.1812021018249</v>
      </c>
      <c r="F379">
        <v>13.06998277630409</v>
      </c>
      <c r="G379">
        <v>19727.90761306959</v>
      </c>
      <c r="H379">
        <v>0.3958004470829795</v>
      </c>
      <c r="I379">
        <v>0.1829507969303876</v>
      </c>
      <c r="J379">
        <v>18.20437110935969</v>
      </c>
      <c r="K379">
        <v>2.880530074520686</v>
      </c>
      <c r="L379">
        <v>931.817464407835</v>
      </c>
      <c r="M379">
        <v>410.897594458778</v>
      </c>
      <c r="N379">
        <v>445.087703108783</v>
      </c>
    </row>
    <row r="380" spans="1:14">
      <c r="A380">
        <v>378</v>
      </c>
      <c r="B380">
        <v>49.28697712041341</v>
      </c>
      <c r="C380">
        <v>1938.218020471598</v>
      </c>
      <c r="D380">
        <v>0.6103182720117181</v>
      </c>
      <c r="E380">
        <v>218.2983434877699</v>
      </c>
      <c r="F380">
        <v>13.06193766890908</v>
      </c>
      <c r="G380">
        <v>19727.90761306959</v>
      </c>
      <c r="H380">
        <v>0.3958117919346437</v>
      </c>
      <c r="I380">
        <v>0.1829774820281321</v>
      </c>
      <c r="J380">
        <v>18.20567573161704</v>
      </c>
      <c r="K380">
        <v>2.880530074520686</v>
      </c>
      <c r="L380">
        <v>931.817464407835</v>
      </c>
      <c r="M380">
        <v>410.8640196803332</v>
      </c>
      <c r="N380">
        <v>444.9289478844824</v>
      </c>
    </row>
    <row r="381" spans="1:14">
      <c r="A381">
        <v>379</v>
      </c>
      <c r="B381">
        <v>49.27661926952344</v>
      </c>
      <c r="C381">
        <v>1938.74540006079</v>
      </c>
      <c r="D381">
        <v>0.6103165927938552</v>
      </c>
      <c r="E381">
        <v>218.3580702652176</v>
      </c>
      <c r="F381">
        <v>13.05838454670869</v>
      </c>
      <c r="G381">
        <v>19727.9076130696</v>
      </c>
      <c r="H381">
        <v>0.3958065574195959</v>
      </c>
      <c r="I381">
        <v>0.1829923189893328</v>
      </c>
      <c r="J381">
        <v>18.20526104363231</v>
      </c>
      <c r="K381">
        <v>2.880530074520686</v>
      </c>
      <c r="L381">
        <v>931.817464407835</v>
      </c>
      <c r="M381">
        <v>410.8519129625049</v>
      </c>
      <c r="N381">
        <v>444.9112566975442</v>
      </c>
    </row>
    <row r="382" spans="1:14">
      <c r="A382">
        <v>380</v>
      </c>
      <c r="B382">
        <v>49.17839076251914</v>
      </c>
      <c r="C382">
        <v>1933.110059345453</v>
      </c>
      <c r="D382">
        <v>0.6103164514230431</v>
      </c>
      <c r="E382">
        <v>217.8077542782023</v>
      </c>
      <c r="F382">
        <v>13.09645193234813</v>
      </c>
      <c r="G382">
        <v>19727.90761306958</v>
      </c>
      <c r="H382">
        <v>0.3957456698885959</v>
      </c>
      <c r="I382">
        <v>0.1828794885559359</v>
      </c>
      <c r="J382">
        <v>18.19859371562815</v>
      </c>
      <c r="K382">
        <v>2.880530074520686</v>
      </c>
      <c r="L382">
        <v>931.817464407835</v>
      </c>
      <c r="M382">
        <v>411.0012548561676</v>
      </c>
      <c r="N382">
        <v>445.6408513708303</v>
      </c>
    </row>
    <row r="383" spans="1:14">
      <c r="A383">
        <v>381</v>
      </c>
      <c r="B383">
        <v>49.26384227472499</v>
      </c>
      <c r="C383">
        <v>1936.240487281996</v>
      </c>
      <c r="D383">
        <v>0.6103171419296011</v>
      </c>
      <c r="E383">
        <v>218.1007881744909</v>
      </c>
      <c r="F383">
        <v>13.07527816841338</v>
      </c>
      <c r="G383">
        <v>19727.9076130696</v>
      </c>
      <c r="H383">
        <v>0.3957969258745375</v>
      </c>
      <c r="I383">
        <v>0.1829334717604829</v>
      </c>
      <c r="J383">
        <v>18.20392175652247</v>
      </c>
      <c r="K383">
        <v>2.880530074520686</v>
      </c>
      <c r="L383">
        <v>931.817464407835</v>
      </c>
      <c r="M383">
        <v>410.9172129146758</v>
      </c>
      <c r="N383">
        <v>445.1724304109932</v>
      </c>
    </row>
    <row r="384" spans="1:14">
      <c r="A384">
        <v>382</v>
      </c>
      <c r="B384">
        <v>49.31047591229697</v>
      </c>
      <c r="C384">
        <v>1939.478517229438</v>
      </c>
      <c r="D384">
        <v>0.6103165976102097</v>
      </c>
      <c r="E384">
        <v>218.4209885609385</v>
      </c>
      <c r="F384">
        <v>13.05344851580092</v>
      </c>
      <c r="G384">
        <v>19727.90761306959</v>
      </c>
      <c r="H384">
        <v>0.395826318817541</v>
      </c>
      <c r="I384">
        <v>0.183001297097825</v>
      </c>
      <c r="J384">
        <v>18.20722788403065</v>
      </c>
      <c r="K384">
        <v>2.880530074520686</v>
      </c>
      <c r="L384">
        <v>931.817464407835</v>
      </c>
      <c r="M384">
        <v>410.8315621203427</v>
      </c>
      <c r="N384">
        <v>444.7766466990223</v>
      </c>
    </row>
    <row r="385" spans="1:14">
      <c r="A385">
        <v>383</v>
      </c>
      <c r="B385">
        <v>49.23360233940671</v>
      </c>
      <c r="C385">
        <v>1937.227758079108</v>
      </c>
      <c r="D385">
        <v>0.6103166994514684</v>
      </c>
      <c r="E385">
        <v>218.216599243534</v>
      </c>
      <c r="F385">
        <v>13.06861460485151</v>
      </c>
      <c r="G385">
        <v>19727.90761306959</v>
      </c>
      <c r="H385">
        <v>0.3957807549285594</v>
      </c>
      <c r="I385">
        <v>0.1829671500632008</v>
      </c>
      <c r="J385">
        <v>18.20260182729849</v>
      </c>
      <c r="K385">
        <v>2.880530074520686</v>
      </c>
      <c r="L385">
        <v>931.817464407835</v>
      </c>
      <c r="M385">
        <v>410.8921567433559</v>
      </c>
      <c r="N385">
        <v>445.1356976554903</v>
      </c>
    </row>
    <row r="386" spans="1:14">
      <c r="A386">
        <v>384</v>
      </c>
      <c r="B386">
        <v>49.36726438607891</v>
      </c>
      <c r="C386">
        <v>1934.874572323185</v>
      </c>
      <c r="D386">
        <v>0.6103167203947774</v>
      </c>
      <c r="E386">
        <v>217.9155660107724</v>
      </c>
      <c r="F386">
        <v>13.08450859517919</v>
      </c>
      <c r="G386">
        <v>19727.9076130696</v>
      </c>
      <c r="H386">
        <v>0.3958538298052071</v>
      </c>
      <c r="I386">
        <v>0.1828689206875744</v>
      </c>
      <c r="J386">
        <v>18.20895150797329</v>
      </c>
      <c r="K386">
        <v>2.880530074520686</v>
      </c>
      <c r="L386">
        <v>931.817464407835</v>
      </c>
      <c r="M386">
        <v>410.9505580941068</v>
      </c>
      <c r="N386">
        <v>445.1046462842247</v>
      </c>
    </row>
    <row r="387" spans="1:14">
      <c r="A387">
        <v>385</v>
      </c>
      <c r="B387">
        <v>49.32780922347111</v>
      </c>
      <c r="C387">
        <v>1937.584055168822</v>
      </c>
      <c r="D387">
        <v>0.6103166536713818</v>
      </c>
      <c r="E387">
        <v>218.2154502554459</v>
      </c>
      <c r="F387">
        <v>13.06621145266934</v>
      </c>
      <c r="G387">
        <v>19727.90761306959</v>
      </c>
      <c r="H387">
        <v>0.3958342779007851</v>
      </c>
      <c r="I387">
        <v>0.1829486460253563</v>
      </c>
      <c r="J387">
        <v>18.20762566560978</v>
      </c>
      <c r="K387">
        <v>2.880530074520686</v>
      </c>
      <c r="L387">
        <v>931.817464407835</v>
      </c>
      <c r="M387">
        <v>410.8805622221478</v>
      </c>
      <c r="N387">
        <v>444.9248782785461</v>
      </c>
    </row>
    <row r="388" spans="1:14">
      <c r="A388">
        <v>386</v>
      </c>
      <c r="B388">
        <v>49.20353007062612</v>
      </c>
      <c r="C388">
        <v>1938.740276127137</v>
      </c>
      <c r="D388">
        <v>0.6103168164711185</v>
      </c>
      <c r="E388">
        <v>218.3875293118562</v>
      </c>
      <c r="F388">
        <v>13.05841905896227</v>
      </c>
      <c r="G388">
        <v>19727.90761306959</v>
      </c>
      <c r="H388">
        <v>0.3957653584163243</v>
      </c>
      <c r="I388">
        <v>0.183012592128786</v>
      </c>
      <c r="J388">
        <v>18.20142884820455</v>
      </c>
      <c r="K388">
        <v>2.880530074520686</v>
      </c>
      <c r="L388">
        <v>931.817464407835</v>
      </c>
      <c r="M388">
        <v>410.8547197911777</v>
      </c>
      <c r="N388">
        <v>445.0504292855107</v>
      </c>
    </row>
    <row r="389" spans="1:14">
      <c r="A389">
        <v>387</v>
      </c>
      <c r="B389">
        <v>49.20864795912978</v>
      </c>
      <c r="C389">
        <v>1938.626799003484</v>
      </c>
      <c r="D389">
        <v>0.6103168374167979</v>
      </c>
      <c r="E389">
        <v>218.3733648018766</v>
      </c>
      <c r="F389">
        <v>13.05918343085428</v>
      </c>
      <c r="G389">
        <v>19727.9076130696</v>
      </c>
      <c r="H389">
        <v>0.3957679205441295</v>
      </c>
      <c r="I389">
        <v>0.1830098210984846</v>
      </c>
      <c r="J389">
        <v>18.20166929101618</v>
      </c>
      <c r="K389">
        <v>2.880530074520686</v>
      </c>
      <c r="L389">
        <v>931.817464407835</v>
      </c>
      <c r="M389">
        <v>410.8560795908741</v>
      </c>
      <c r="N389">
        <v>445.0509615869786</v>
      </c>
    </row>
    <row r="390" spans="1:14">
      <c r="A390">
        <v>388</v>
      </c>
      <c r="B390">
        <v>49.1592779980739</v>
      </c>
      <c r="C390">
        <v>1937.40649928893</v>
      </c>
      <c r="D390">
        <v>0.6103167369885804</v>
      </c>
      <c r="E390">
        <v>218.2658361757853</v>
      </c>
      <c r="F390">
        <v>13.06740892086829</v>
      </c>
      <c r="G390">
        <v>19727.90761306959</v>
      </c>
      <c r="H390">
        <v>0.3957389952799831</v>
      </c>
      <c r="I390">
        <v>0.1829924986734986</v>
      </c>
      <c r="J390">
        <v>18.19874817573977</v>
      </c>
      <c r="K390">
        <v>2.880530074520686</v>
      </c>
      <c r="L390">
        <v>931.817464407835</v>
      </c>
      <c r="M390">
        <v>410.890121064794</v>
      </c>
      <c r="N390">
        <v>445.2621764662234</v>
      </c>
    </row>
    <row r="391" spans="1:14">
      <c r="A391">
        <v>389</v>
      </c>
      <c r="B391">
        <v>49.21609370070451</v>
      </c>
      <c r="C391">
        <v>1938.703388315615</v>
      </c>
      <c r="D391">
        <v>0.6103170765730853</v>
      </c>
      <c r="E391">
        <v>218.3784031437652</v>
      </c>
      <c r="F391">
        <v>13.05866752218977</v>
      </c>
      <c r="G391">
        <v>19727.90761306959</v>
      </c>
      <c r="H391">
        <v>0.3957723132220428</v>
      </c>
      <c r="I391">
        <v>0.1830089318385212</v>
      </c>
      <c r="J391">
        <v>18.20208159702736</v>
      </c>
      <c r="K391">
        <v>2.880530074520686</v>
      </c>
      <c r="L391">
        <v>931.817464407835</v>
      </c>
      <c r="M391">
        <v>410.8544871323609</v>
      </c>
      <c r="N391">
        <v>445.0295510253234</v>
      </c>
    </row>
    <row r="392" spans="1:14">
      <c r="A392">
        <v>390</v>
      </c>
      <c r="B392">
        <v>49.24120277657873</v>
      </c>
      <c r="C392">
        <v>1940.126350883646</v>
      </c>
      <c r="D392">
        <v>0.6103171043440642</v>
      </c>
      <c r="E392">
        <v>218.517286058684</v>
      </c>
      <c r="F392">
        <v>13.04908979800496</v>
      </c>
      <c r="G392">
        <v>19727.90761306959</v>
      </c>
      <c r="H392">
        <v>0.3957879310187775</v>
      </c>
      <c r="I392">
        <v>0.1830367550618444</v>
      </c>
      <c r="J392">
        <v>18.20377981763478</v>
      </c>
      <c r="K392">
        <v>2.880530074520686</v>
      </c>
      <c r="L392">
        <v>931.817464407835</v>
      </c>
      <c r="M392">
        <v>410.8173446564012</v>
      </c>
      <c r="N392">
        <v>444.8490417361828</v>
      </c>
    </row>
    <row r="393" spans="1:14">
      <c r="A393">
        <v>391</v>
      </c>
      <c r="B393">
        <v>49.17550443888348</v>
      </c>
      <c r="C393">
        <v>1938.648105269599</v>
      </c>
      <c r="D393">
        <v>0.6103164327511515</v>
      </c>
      <c r="E393">
        <v>218.3894206912498</v>
      </c>
      <c r="F393">
        <v>13.05903990690237</v>
      </c>
      <c r="G393">
        <v>19727.90761306959</v>
      </c>
      <c r="H393">
        <v>0.3957494449743824</v>
      </c>
      <c r="I393">
        <v>0.1830180039010879</v>
      </c>
      <c r="J393">
        <v>18.19993058015079</v>
      </c>
      <c r="K393">
        <v>2.880530074520686</v>
      </c>
      <c r="L393">
        <v>931.817464407835</v>
      </c>
      <c r="M393">
        <v>410.8582641606679</v>
      </c>
      <c r="N393">
        <v>445.1140870765514</v>
      </c>
    </row>
    <row r="394" spans="1:14">
      <c r="A394">
        <v>392</v>
      </c>
      <c r="B394">
        <v>49.13141666652077</v>
      </c>
      <c r="C394">
        <v>1940.896483590612</v>
      </c>
      <c r="D394">
        <v>0.6103170361514244</v>
      </c>
      <c r="E394">
        <v>218.6428586076696</v>
      </c>
      <c r="F394">
        <v>13.04391202014069</v>
      </c>
      <c r="G394">
        <v>19727.90761306959</v>
      </c>
      <c r="H394">
        <v>0.3957261637619814</v>
      </c>
      <c r="I394">
        <v>0.1830894832993265</v>
      </c>
      <c r="J394">
        <v>18.19823353627082</v>
      </c>
      <c r="K394">
        <v>2.880530074520686</v>
      </c>
      <c r="L394">
        <v>931.817464407835</v>
      </c>
      <c r="M394">
        <v>410.7988971526809</v>
      </c>
      <c r="N394">
        <v>444.9810338649554</v>
      </c>
    </row>
    <row r="395" spans="1:14">
      <c r="A395">
        <v>393</v>
      </c>
      <c r="B395">
        <v>49.14144825145357</v>
      </c>
      <c r="C395">
        <v>1937.545032541338</v>
      </c>
      <c r="D395">
        <v>0.6103162378367814</v>
      </c>
      <c r="E395">
        <v>218.2878636238737</v>
      </c>
      <c r="F395">
        <v>13.0664746093411</v>
      </c>
      <c r="G395">
        <v>19727.90761306959</v>
      </c>
      <c r="H395">
        <v>0.3957292266589231</v>
      </c>
      <c r="I395">
        <v>0.1829995892620835</v>
      </c>
      <c r="J395">
        <v>18.19784575245162</v>
      </c>
      <c r="K395">
        <v>2.880530074520686</v>
      </c>
      <c r="L395">
        <v>931.817464407835</v>
      </c>
      <c r="M395">
        <v>410.8884668248772</v>
      </c>
      <c r="N395">
        <v>445.2873487252444</v>
      </c>
    </row>
    <row r="396" spans="1:14">
      <c r="A396">
        <v>394</v>
      </c>
      <c r="B396">
        <v>49.05434775061399</v>
      </c>
      <c r="C396">
        <v>1935.790886857914</v>
      </c>
      <c r="D396">
        <v>0.6103162103035824</v>
      </c>
      <c r="E396">
        <v>218.1396805705719</v>
      </c>
      <c r="F396">
        <v>13.07831498951293</v>
      </c>
      <c r="G396">
        <v>19727.90761306959</v>
      </c>
      <c r="H396">
        <v>0.3956781739717746</v>
      </c>
      <c r="I396">
        <v>0.1829814803605828</v>
      </c>
      <c r="J396">
        <v>18.19279995698781</v>
      </c>
      <c r="K396">
        <v>2.880530074520686</v>
      </c>
      <c r="L396">
        <v>931.817464407835</v>
      </c>
      <c r="M396">
        <v>410.9358916365765</v>
      </c>
      <c r="N396">
        <v>445.6219842225435</v>
      </c>
    </row>
    <row r="397" spans="1:14">
      <c r="A397">
        <v>395</v>
      </c>
      <c r="B397">
        <v>49.1751481851243</v>
      </c>
      <c r="C397">
        <v>1936.207125289529</v>
      </c>
      <c r="D397">
        <v>0.61031612349342</v>
      </c>
      <c r="E397">
        <v>218.1338528022011</v>
      </c>
      <c r="F397">
        <v>13.07550346317966</v>
      </c>
      <c r="G397">
        <v>19727.90761306958</v>
      </c>
      <c r="H397">
        <v>0.395747051942211</v>
      </c>
      <c r="I397">
        <v>0.1829562462911614</v>
      </c>
      <c r="J397">
        <v>18.19925016226096</v>
      </c>
      <c r="K397">
        <v>2.880530074520686</v>
      </c>
      <c r="L397">
        <v>931.817464407835</v>
      </c>
      <c r="M397">
        <v>410.9223942067092</v>
      </c>
      <c r="N397">
        <v>445.3493227555147</v>
      </c>
    </row>
    <row r="398" spans="1:14">
      <c r="A398">
        <v>396</v>
      </c>
      <c r="B398">
        <v>49.12631220605369</v>
      </c>
      <c r="C398">
        <v>1937.638916103812</v>
      </c>
      <c r="D398">
        <v>0.6103162366195244</v>
      </c>
      <c r="E398">
        <v>218.3038749797223</v>
      </c>
      <c r="F398">
        <v>13.06584150521881</v>
      </c>
      <c r="G398">
        <v>19727.9076130696</v>
      </c>
      <c r="H398">
        <v>0.395720689968602</v>
      </c>
      <c r="I398">
        <v>0.1830066538327811</v>
      </c>
      <c r="J398">
        <v>18.19707763313159</v>
      </c>
      <c r="K398">
        <v>2.880530074520686</v>
      </c>
      <c r="L398">
        <v>931.817464407835</v>
      </c>
      <c r="M398">
        <v>410.8861396518441</v>
      </c>
      <c r="N398">
        <v>445.3062948197876</v>
      </c>
    </row>
    <row r="399" spans="1:14">
      <c r="A399">
        <v>397</v>
      </c>
      <c r="B399">
        <v>49.14059836466343</v>
      </c>
      <c r="C399">
        <v>1936.133001252583</v>
      </c>
      <c r="D399">
        <v>0.610316476790255</v>
      </c>
      <c r="E399">
        <v>218.140272921804</v>
      </c>
      <c r="F399">
        <v>13.07600405332567</v>
      </c>
      <c r="G399">
        <v>19727.90761306959</v>
      </c>
      <c r="H399">
        <v>0.3957275266664474</v>
      </c>
      <c r="I399">
        <v>0.1829639371978677</v>
      </c>
      <c r="J399">
        <v>18.19742008411631</v>
      </c>
      <c r="K399">
        <v>2.880530074520686</v>
      </c>
      <c r="L399">
        <v>931.817464407835</v>
      </c>
      <c r="M399">
        <v>410.9256717069101</v>
      </c>
      <c r="N399">
        <v>445.4214947628589</v>
      </c>
    </row>
    <row r="400" spans="1:14">
      <c r="A400">
        <v>398</v>
      </c>
      <c r="B400">
        <v>49.1358542228715</v>
      </c>
      <c r="C400">
        <v>1935.851354507643</v>
      </c>
      <c r="D400">
        <v>0.6103165572697438</v>
      </c>
      <c r="E400">
        <v>218.1126519625209</v>
      </c>
      <c r="F400">
        <v>13.0779064793409</v>
      </c>
      <c r="G400">
        <v>19727.90761306958</v>
      </c>
      <c r="H400">
        <v>0.3957245281473282</v>
      </c>
      <c r="I400">
        <v>0.1829586364945381</v>
      </c>
      <c r="J400">
        <v>18.19709715409947</v>
      </c>
      <c r="K400">
        <v>2.880530074520686</v>
      </c>
      <c r="L400">
        <v>931.817464407835</v>
      </c>
      <c r="M400">
        <v>410.9327650798282</v>
      </c>
      <c r="N400">
        <v>445.4572240964191</v>
      </c>
    </row>
    <row r="401" spans="1:14">
      <c r="A401">
        <v>399</v>
      </c>
      <c r="B401">
        <v>49.18533297665908</v>
      </c>
      <c r="C401">
        <v>1937.999291400132</v>
      </c>
      <c r="D401">
        <v>0.6103165329139483</v>
      </c>
      <c r="E401">
        <v>218.3175226822927</v>
      </c>
      <c r="F401">
        <v>13.06341188281131</v>
      </c>
      <c r="G401">
        <v>19727.9076130696</v>
      </c>
      <c r="H401">
        <v>0.3957545796819845</v>
      </c>
      <c r="I401">
        <v>0.1829977646737839</v>
      </c>
      <c r="J401">
        <v>18.20026977275346</v>
      </c>
      <c r="K401">
        <v>2.880530074520686</v>
      </c>
      <c r="L401">
        <v>931.817464407835</v>
      </c>
      <c r="M401">
        <v>410.8759125383231</v>
      </c>
      <c r="N401">
        <v>445.159162728852</v>
      </c>
    </row>
    <row r="402" spans="1:14">
      <c r="A402">
        <v>400</v>
      </c>
      <c r="B402">
        <v>49.15941766289102</v>
      </c>
      <c r="C402">
        <v>1937.817802237266</v>
      </c>
      <c r="D402">
        <v>0.6103164070670841</v>
      </c>
      <c r="E402">
        <v>218.3091176202495</v>
      </c>
      <c r="F402">
        <v>13.06463535577354</v>
      </c>
      <c r="G402">
        <v>19727.90761306959</v>
      </c>
      <c r="H402">
        <v>0.3957397200644727</v>
      </c>
      <c r="I402">
        <v>0.1830008340662762</v>
      </c>
      <c r="J402">
        <v>18.19886165554008</v>
      </c>
      <c r="K402">
        <v>2.880530074520686</v>
      </c>
      <c r="L402">
        <v>931.817464407835</v>
      </c>
      <c r="M402">
        <v>410.8812379892894</v>
      </c>
      <c r="N402">
        <v>445.2270277861117</v>
      </c>
    </row>
    <row r="403" spans="1:14">
      <c r="A403">
        <v>401</v>
      </c>
      <c r="B403">
        <v>49.22865787459923</v>
      </c>
      <c r="C403">
        <v>1937.972574425648</v>
      </c>
      <c r="D403">
        <v>0.6103158330994332</v>
      </c>
      <c r="E403">
        <v>218.2969877641221</v>
      </c>
      <c r="F403">
        <v>13.0635919755776</v>
      </c>
      <c r="G403">
        <v>19727.90761306959</v>
      </c>
      <c r="H403">
        <v>0.3957789869503736</v>
      </c>
      <c r="I403">
        <v>0.1829847634347034</v>
      </c>
      <c r="J403">
        <v>18.20252865201001</v>
      </c>
      <c r="K403">
        <v>2.880530074520686</v>
      </c>
      <c r="L403">
        <v>931.817464407835</v>
      </c>
      <c r="M403">
        <v>410.8752570054903</v>
      </c>
      <c r="N403">
        <v>445.0858564579975</v>
      </c>
    </row>
    <row r="404" spans="1:14">
      <c r="A404">
        <v>402</v>
      </c>
      <c r="B404">
        <v>49.19670582944556</v>
      </c>
      <c r="C404">
        <v>1937.713814921554</v>
      </c>
      <c r="D404">
        <v>0.6103166969857236</v>
      </c>
      <c r="E404">
        <v>218.2829233339718</v>
      </c>
      <c r="F404">
        <v>13.06533646878153</v>
      </c>
      <c r="G404">
        <v>19727.90761306959</v>
      </c>
      <c r="H404">
        <v>0.3957607346777962</v>
      </c>
      <c r="I404">
        <v>0.1829874628697795</v>
      </c>
      <c r="J404">
        <v>18.2007906274365</v>
      </c>
      <c r="K404">
        <v>2.880530074520686</v>
      </c>
      <c r="L404">
        <v>931.817464407835</v>
      </c>
      <c r="M404">
        <v>410.8828848956217</v>
      </c>
      <c r="N404">
        <v>445.164631594771</v>
      </c>
    </row>
    <row r="405" spans="1:14">
      <c r="A405">
        <v>403</v>
      </c>
      <c r="B405">
        <v>49.17009044453147</v>
      </c>
      <c r="C405">
        <v>1936.709099529747</v>
      </c>
      <c r="D405">
        <v>0.6103164724484771</v>
      </c>
      <c r="E405">
        <v>218.1885967194511</v>
      </c>
      <c r="F405">
        <v>13.07211443283019</v>
      </c>
      <c r="G405">
        <v>19727.9076130696</v>
      </c>
      <c r="H405">
        <v>0.395744794013591</v>
      </c>
      <c r="I405">
        <v>0.1829695420790306</v>
      </c>
      <c r="J405">
        <v>18.1991236320017</v>
      </c>
      <c r="K405">
        <v>2.880530074520686</v>
      </c>
      <c r="L405">
        <v>931.817464407835</v>
      </c>
      <c r="M405">
        <v>410.9101600562203</v>
      </c>
      <c r="N405">
        <v>445.3136817766941</v>
      </c>
    </row>
    <row r="406" spans="1:14">
      <c r="A406">
        <v>404</v>
      </c>
      <c r="B406">
        <v>49.20027338815659</v>
      </c>
      <c r="C406">
        <v>1937.774222085369</v>
      </c>
      <c r="D406">
        <v>0.610316638353225</v>
      </c>
      <c r="E406">
        <v>218.2878212549963</v>
      </c>
      <c r="F406">
        <v>13.06492917679087</v>
      </c>
      <c r="G406">
        <v>19727.9076130696</v>
      </c>
      <c r="H406">
        <v>0.3957628396319732</v>
      </c>
      <c r="I406">
        <v>0.1829877126938144</v>
      </c>
      <c r="J406">
        <v>18.20099294492149</v>
      </c>
      <c r="K406">
        <v>2.880530074520686</v>
      </c>
      <c r="L406">
        <v>931.817464407835</v>
      </c>
      <c r="M406">
        <v>410.8814348161518</v>
      </c>
      <c r="N406">
        <v>445.1501811101742</v>
      </c>
    </row>
    <row r="407" spans="1:14">
      <c r="A407">
        <v>405</v>
      </c>
      <c r="B407">
        <v>49.21203177572357</v>
      </c>
      <c r="C407">
        <v>1938.917408514432</v>
      </c>
      <c r="D407">
        <v>0.6103159286618993</v>
      </c>
      <c r="E407">
        <v>218.4029034077038</v>
      </c>
      <c r="F407">
        <v>13.05722608966298</v>
      </c>
      <c r="G407">
        <v>19727.9076130696</v>
      </c>
      <c r="H407">
        <v>0.3957706126891147</v>
      </c>
      <c r="I407">
        <v>0.1830123304504757</v>
      </c>
      <c r="J407">
        <v>18.20191272812569</v>
      </c>
      <c r="K407">
        <v>2.880530074520686</v>
      </c>
      <c r="L407">
        <v>931.817464407835</v>
      </c>
      <c r="M407">
        <v>410.8519999869921</v>
      </c>
      <c r="N407">
        <v>445.0268155934573</v>
      </c>
    </row>
    <row r="408" spans="1:14">
      <c r="A408">
        <v>406</v>
      </c>
      <c r="B408">
        <v>49.21064459847432</v>
      </c>
      <c r="C408">
        <v>1938.104154821754</v>
      </c>
      <c r="D408">
        <v>0.6103167276642308</v>
      </c>
      <c r="E408">
        <v>218.31817822801</v>
      </c>
      <c r="F408">
        <v>13.06270507143345</v>
      </c>
      <c r="G408">
        <v>19727.90761306959</v>
      </c>
      <c r="H408">
        <v>0.3957690641036943</v>
      </c>
      <c r="I408">
        <v>0.1829926717165637</v>
      </c>
      <c r="J408">
        <v>18.2016255545469</v>
      </c>
      <c r="K408">
        <v>2.880530074520686</v>
      </c>
      <c r="L408">
        <v>931.817464407835</v>
      </c>
      <c r="M408">
        <v>410.8728576191867</v>
      </c>
      <c r="N408">
        <v>445.0991385831836</v>
      </c>
    </row>
    <row r="409" spans="1:14">
      <c r="A409">
        <v>407</v>
      </c>
      <c r="B409">
        <v>49.19130506218938</v>
      </c>
      <c r="C409">
        <v>1937.434730621203</v>
      </c>
      <c r="D409">
        <v>0.6103167574567341</v>
      </c>
      <c r="E409">
        <v>218.2559737437885</v>
      </c>
      <c r="F409">
        <v>13.06721850910507</v>
      </c>
      <c r="G409">
        <v>19727.9076130696</v>
      </c>
      <c r="H409">
        <v>0.3957575351616606</v>
      </c>
      <c r="I409">
        <v>0.1829812615323472</v>
      </c>
      <c r="J409">
        <v>18.20043002277406</v>
      </c>
      <c r="K409">
        <v>2.880530074520686</v>
      </c>
      <c r="L409">
        <v>931.817464407835</v>
      </c>
      <c r="M409">
        <v>410.8910062714458</v>
      </c>
      <c r="N409">
        <v>445.198701912067</v>
      </c>
    </row>
    <row r="410" spans="1:14">
      <c r="A410">
        <v>408</v>
      </c>
      <c r="B410">
        <v>49.1997581637232</v>
      </c>
      <c r="C410">
        <v>1938.028323216808</v>
      </c>
      <c r="D410">
        <v>0.6103168275461758</v>
      </c>
      <c r="E410">
        <v>218.3146731767451</v>
      </c>
      <c r="F410">
        <v>13.06321619187408</v>
      </c>
      <c r="G410">
        <v>19727.90761306959</v>
      </c>
      <c r="H410">
        <v>0.3957628270399898</v>
      </c>
      <c r="I410">
        <v>0.1829940284048438</v>
      </c>
      <c r="J410">
        <v>18.20103477592512</v>
      </c>
      <c r="K410">
        <v>2.880530074520686</v>
      </c>
      <c r="L410">
        <v>931.817464407835</v>
      </c>
      <c r="M410">
        <v>410.875022981273</v>
      </c>
      <c r="N410">
        <v>445.1257061134523</v>
      </c>
    </row>
    <row r="411" spans="1:14">
      <c r="A411">
        <v>409</v>
      </c>
      <c r="B411">
        <v>49.17059420831621</v>
      </c>
      <c r="C411">
        <v>1937.63089930787</v>
      </c>
      <c r="D411">
        <v>0.6103174719643073</v>
      </c>
      <c r="E411">
        <v>218.2849234033378</v>
      </c>
      <c r="F411">
        <v>13.06589556411372</v>
      </c>
      <c r="G411">
        <v>19727.90761306959</v>
      </c>
      <c r="H411">
        <v>0.3957459616628593</v>
      </c>
      <c r="I411">
        <v>0.182992707831021</v>
      </c>
      <c r="J411">
        <v>18.19940295237776</v>
      </c>
      <c r="K411">
        <v>2.880530074520686</v>
      </c>
      <c r="L411">
        <v>931.817464407835</v>
      </c>
      <c r="M411">
        <v>410.885949388774</v>
      </c>
      <c r="N411">
        <v>445.2130925859872</v>
      </c>
    </row>
    <row r="412" spans="1:14">
      <c r="A412">
        <v>410</v>
      </c>
      <c r="B412">
        <v>49.18718116803834</v>
      </c>
      <c r="C412">
        <v>1937.581190960608</v>
      </c>
      <c r="D412">
        <v>0.6103178083099382</v>
      </c>
      <c r="E412">
        <v>218.2727851472115</v>
      </c>
      <c r="F412">
        <v>13.06623076765358</v>
      </c>
      <c r="G412">
        <v>19727.9076130696</v>
      </c>
      <c r="H412">
        <v>0.3957551669981048</v>
      </c>
      <c r="I412">
        <v>0.1829876936741992</v>
      </c>
      <c r="J412">
        <v>18.20026287461898</v>
      </c>
      <c r="K412">
        <v>2.880530074520686</v>
      </c>
      <c r="L412">
        <v>931.817464407835</v>
      </c>
      <c r="M412">
        <v>410.8858142588142</v>
      </c>
      <c r="N412">
        <v>445.1827568429798</v>
      </c>
    </row>
    <row r="413" spans="1:14">
      <c r="A413">
        <v>411</v>
      </c>
      <c r="B413">
        <v>49.15796672583692</v>
      </c>
      <c r="C413">
        <v>1938.272357560695</v>
      </c>
      <c r="D413">
        <v>0.6103175810836166</v>
      </c>
      <c r="E413">
        <v>218.3572792402482</v>
      </c>
      <c r="F413">
        <v>13.06157149350132</v>
      </c>
      <c r="G413">
        <v>19727.90761306959</v>
      </c>
      <c r="H413">
        <v>0.3957393594028961</v>
      </c>
      <c r="I413">
        <v>0.1830127936599412</v>
      </c>
      <c r="J413">
        <v>18.19891590049623</v>
      </c>
      <c r="K413">
        <v>2.880530074520686</v>
      </c>
      <c r="L413">
        <v>931.817464407835</v>
      </c>
      <c r="M413">
        <v>410.8692899135468</v>
      </c>
      <c r="N413">
        <v>445.1767858634035</v>
      </c>
    </row>
    <row r="414" spans="1:14">
      <c r="A414">
        <v>412</v>
      </c>
      <c r="B414">
        <v>49.21357567109364</v>
      </c>
      <c r="C414">
        <v>1937.22021598101</v>
      </c>
      <c r="D414">
        <v>0.6103180504907394</v>
      </c>
      <c r="E414">
        <v>218.2242066694831</v>
      </c>
      <c r="F414">
        <v>13.06866548433983</v>
      </c>
      <c r="G414">
        <v>19727.90761306958</v>
      </c>
      <c r="H414">
        <v>0.3957698508271069</v>
      </c>
      <c r="I414">
        <v>0.1829704123230583</v>
      </c>
      <c r="J414">
        <v>18.20155004018779</v>
      </c>
      <c r="K414">
        <v>2.880530074520686</v>
      </c>
      <c r="L414">
        <v>931.817464407835</v>
      </c>
      <c r="M414">
        <v>410.8950362761167</v>
      </c>
      <c r="N414">
        <v>445.1667020147872</v>
      </c>
    </row>
    <row r="415" spans="1:14">
      <c r="A415">
        <v>413</v>
      </c>
      <c r="B415">
        <v>49.19447636175111</v>
      </c>
      <c r="C415">
        <v>1936.690009147677</v>
      </c>
      <c r="D415">
        <v>0.610317954430269</v>
      </c>
      <c r="E415">
        <v>218.1764599437307</v>
      </c>
      <c r="F415">
        <v>13.07224328755542</v>
      </c>
      <c r="G415">
        <v>19727.90761306959</v>
      </c>
      <c r="H415">
        <v>0.3957585371084583</v>
      </c>
      <c r="I415">
        <v>0.1829627338027306</v>
      </c>
      <c r="J415">
        <v>18.2004065050392</v>
      </c>
      <c r="K415">
        <v>2.880530074520686</v>
      </c>
      <c r="L415">
        <v>931.817464407835</v>
      </c>
      <c r="M415">
        <v>410.9092714885615</v>
      </c>
      <c r="N415">
        <v>445.2553396801051</v>
      </c>
    </row>
    <row r="416" spans="1:14">
      <c r="A416">
        <v>414</v>
      </c>
      <c r="B416">
        <v>49.19533756615895</v>
      </c>
      <c r="C416">
        <v>1937.614409282139</v>
      </c>
      <c r="D416">
        <v>0.6103182015084515</v>
      </c>
      <c r="E416">
        <v>218.2728619511314</v>
      </c>
      <c r="F416">
        <v>13.06600676113672</v>
      </c>
      <c r="G416">
        <v>19727.90761306959</v>
      </c>
      <c r="H416">
        <v>0.3957597722357967</v>
      </c>
      <c r="I416">
        <v>0.1829865712875806</v>
      </c>
      <c r="J416">
        <v>18.2007038317538</v>
      </c>
      <c r="K416">
        <v>2.880530074520686</v>
      </c>
      <c r="L416">
        <v>931.817464407835</v>
      </c>
      <c r="M416">
        <v>410.8843380172344</v>
      </c>
      <c r="N416">
        <v>445.1601930639456</v>
      </c>
    </row>
    <row r="417" spans="1:14">
      <c r="A417">
        <v>415</v>
      </c>
      <c r="B417">
        <v>49.21005605916731</v>
      </c>
      <c r="C417">
        <v>1937.965333468612</v>
      </c>
      <c r="D417">
        <v>0.6103180562329619</v>
      </c>
      <c r="E417">
        <v>218.3037102799999</v>
      </c>
      <c r="F417">
        <v>13.06364078600089</v>
      </c>
      <c r="G417">
        <v>19727.9076130696</v>
      </c>
      <c r="H417">
        <v>0.3957685442147962</v>
      </c>
      <c r="I417">
        <v>0.1829902478671208</v>
      </c>
      <c r="J417">
        <v>18.20156706916245</v>
      </c>
      <c r="K417">
        <v>2.880530074520686</v>
      </c>
      <c r="L417">
        <v>931.817464407835</v>
      </c>
      <c r="M417">
        <v>410.8756165109282</v>
      </c>
      <c r="N417">
        <v>445.1021690605863</v>
      </c>
    </row>
    <row r="418" spans="1:14">
      <c r="A418">
        <v>416</v>
      </c>
      <c r="B418">
        <v>49.26390678285036</v>
      </c>
      <c r="C418">
        <v>1938.35605044373</v>
      </c>
      <c r="D418">
        <v>0.6103179019007323</v>
      </c>
      <c r="E418">
        <v>218.3226056870723</v>
      </c>
      <c r="F418">
        <v>13.06100753076857</v>
      </c>
      <c r="G418">
        <v>19727.90761306958</v>
      </c>
      <c r="H418">
        <v>0.3957993233084721</v>
      </c>
      <c r="I418">
        <v>0.1829845598573946</v>
      </c>
      <c r="J418">
        <v>18.20449081433405</v>
      </c>
      <c r="K418">
        <v>2.880530074520686</v>
      </c>
      <c r="L418">
        <v>931.817464407835</v>
      </c>
      <c r="M418">
        <v>410.863909187572</v>
      </c>
      <c r="N418">
        <v>444.9631716575457</v>
      </c>
    </row>
    <row r="419" spans="1:14">
      <c r="A419">
        <v>417</v>
      </c>
      <c r="B419">
        <v>49.2180191883924</v>
      </c>
      <c r="C419">
        <v>1938.529438411725</v>
      </c>
      <c r="D419">
        <v>0.6103181160899724</v>
      </c>
      <c r="E419">
        <v>218.3595002185269</v>
      </c>
      <c r="F419">
        <v>13.05983931453679</v>
      </c>
      <c r="G419">
        <v>19727.9076130696</v>
      </c>
      <c r="H419">
        <v>0.3957735036772727</v>
      </c>
      <c r="I419">
        <v>0.1830025953174379</v>
      </c>
      <c r="J419">
        <v>18.20213720105215</v>
      </c>
      <c r="K419">
        <v>2.880530074520686</v>
      </c>
      <c r="L419">
        <v>931.817464407835</v>
      </c>
      <c r="M419">
        <v>410.860249774989</v>
      </c>
      <c r="N419">
        <v>445.0323010505302</v>
      </c>
    </row>
    <row r="420" spans="1:14">
      <c r="A420">
        <v>418</v>
      </c>
      <c r="B420">
        <v>49.20843058256931</v>
      </c>
      <c r="C420">
        <v>1936.962530088923</v>
      </c>
      <c r="D420">
        <v>0.6103184779918046</v>
      </c>
      <c r="E420">
        <v>218.1992088800465</v>
      </c>
      <c r="F420">
        <v>13.07040408829907</v>
      </c>
      <c r="G420">
        <v>19727.9076130696</v>
      </c>
      <c r="H420">
        <v>0.3957666196500822</v>
      </c>
      <c r="I420">
        <v>0.1829661530640322</v>
      </c>
      <c r="J420">
        <v>18.20121724607153</v>
      </c>
      <c r="K420">
        <v>2.880530074520686</v>
      </c>
      <c r="L420">
        <v>931.817464407835</v>
      </c>
      <c r="M420">
        <v>410.9012023431353</v>
      </c>
      <c r="N420">
        <v>445.1986666326476</v>
      </c>
    </row>
    <row r="421" spans="1:14">
      <c r="A421">
        <v>419</v>
      </c>
      <c r="B421">
        <v>49.23274049405135</v>
      </c>
      <c r="C421">
        <v>1939.038704930802</v>
      </c>
      <c r="D421">
        <v>0.6103179529961126</v>
      </c>
      <c r="E421">
        <v>218.4068993937489</v>
      </c>
      <c r="F421">
        <v>13.05640929589379</v>
      </c>
      <c r="G421">
        <v>19727.90761306959</v>
      </c>
      <c r="H421">
        <v>0.3957823718325326</v>
      </c>
      <c r="I421">
        <v>0.1830105942453123</v>
      </c>
      <c r="J421">
        <v>18.20304398425525</v>
      </c>
      <c r="K421">
        <v>2.880530074520686</v>
      </c>
      <c r="L421">
        <v>931.817464407835</v>
      </c>
      <c r="M421">
        <v>410.847082433936</v>
      </c>
      <c r="N421">
        <v>444.9588160187999</v>
      </c>
    </row>
    <row r="422" spans="1:14">
      <c r="A422">
        <v>420</v>
      </c>
      <c r="B422">
        <v>49.20740188730857</v>
      </c>
      <c r="C422">
        <v>1938.160721342045</v>
      </c>
      <c r="D422">
        <v>0.6103175696185815</v>
      </c>
      <c r="E422">
        <v>218.3253714761981</v>
      </c>
      <c r="F422">
        <v>13.06232382762671</v>
      </c>
      <c r="G422">
        <v>19727.90761306959</v>
      </c>
      <c r="H422">
        <v>0.3957673014088826</v>
      </c>
      <c r="I422">
        <v>0.1829952263238036</v>
      </c>
      <c r="J422">
        <v>18.20147748128764</v>
      </c>
      <c r="K422">
        <v>2.880530074520686</v>
      </c>
      <c r="L422">
        <v>931.817464407835</v>
      </c>
      <c r="M422">
        <v>410.8712629607871</v>
      </c>
      <c r="N422">
        <v>445.0934019741885</v>
      </c>
    </row>
    <row r="423" spans="1:14">
      <c r="A423">
        <v>421</v>
      </c>
      <c r="B423">
        <v>49.18904273593542</v>
      </c>
      <c r="C423">
        <v>1938.150440381122</v>
      </c>
      <c r="D423">
        <v>0.6103178547415749</v>
      </c>
      <c r="E423">
        <v>218.3317127655682</v>
      </c>
      <c r="F423">
        <v>13.06239311700593</v>
      </c>
      <c r="G423">
        <v>19727.9076130696</v>
      </c>
      <c r="H423">
        <v>0.3957568046626436</v>
      </c>
      <c r="I423">
        <v>0.1830010762876526</v>
      </c>
      <c r="J423">
        <v>18.20051460578958</v>
      </c>
      <c r="K423">
        <v>2.880530074520686</v>
      </c>
      <c r="L423">
        <v>931.817464407835</v>
      </c>
      <c r="M423">
        <v>410.8712826787225</v>
      </c>
      <c r="N423">
        <v>445.1252590720481</v>
      </c>
    </row>
    <row r="424" spans="1:14">
      <c r="A424">
        <v>422</v>
      </c>
      <c r="B424">
        <v>49.1794101551763</v>
      </c>
      <c r="C424">
        <v>1937.119096327257</v>
      </c>
      <c r="D424">
        <v>0.6103182370229976</v>
      </c>
      <c r="E424">
        <v>218.2275224641985</v>
      </c>
      <c r="F424">
        <v>13.0693476824201</v>
      </c>
      <c r="G424">
        <v>19727.9076130696</v>
      </c>
      <c r="H424">
        <v>0.3957503640585411</v>
      </c>
      <c r="I424">
        <v>0.1829783620157433</v>
      </c>
      <c r="J424">
        <v>18.19973531578409</v>
      </c>
      <c r="K424">
        <v>2.880530074520686</v>
      </c>
      <c r="L424">
        <v>931.817464407835</v>
      </c>
      <c r="M424">
        <v>410.8980287709972</v>
      </c>
      <c r="N424">
        <v>445.2405127741385</v>
      </c>
    </row>
    <row r="425" spans="1:14">
      <c r="A425">
        <v>423</v>
      </c>
      <c r="B425">
        <v>49.19247360356277</v>
      </c>
      <c r="C425">
        <v>1937.94995182022</v>
      </c>
      <c r="D425">
        <v>0.6103179884149051</v>
      </c>
      <c r="E425">
        <v>218.3093068543661</v>
      </c>
      <c r="F425">
        <v>13.06374447305901</v>
      </c>
      <c r="G425">
        <v>19727.9076130696</v>
      </c>
      <c r="H425">
        <v>0.395758585238145</v>
      </c>
      <c r="I425">
        <v>0.1829949241337261</v>
      </c>
      <c r="J425">
        <v>18.20064043644754</v>
      </c>
      <c r="K425">
        <v>2.880530074520686</v>
      </c>
      <c r="L425">
        <v>931.817464407835</v>
      </c>
      <c r="M425">
        <v>410.8765230996084</v>
      </c>
      <c r="N425">
        <v>445.1376943646713</v>
      </c>
    </row>
    <row r="426" spans="1:14">
      <c r="A426">
        <v>424</v>
      </c>
      <c r="B426">
        <v>49.22594713860651</v>
      </c>
      <c r="C426">
        <v>1938.408106723307</v>
      </c>
      <c r="D426">
        <v>0.6103183872488849</v>
      </c>
      <c r="E426">
        <v>218.3435097336846</v>
      </c>
      <c r="F426">
        <v>13.06065677518866</v>
      </c>
      <c r="G426">
        <v>19727.90761306959</v>
      </c>
      <c r="H426">
        <v>0.3957778692381035</v>
      </c>
      <c r="I426">
        <v>0.1829973987684749</v>
      </c>
      <c r="J426">
        <v>18.2025229865338</v>
      </c>
      <c r="K426">
        <v>2.880530074520686</v>
      </c>
      <c r="L426">
        <v>931.817464407835</v>
      </c>
      <c r="M426">
        <v>410.8630501762656</v>
      </c>
      <c r="N426">
        <v>445.0304197088258</v>
      </c>
    </row>
    <row r="427" spans="1:14">
      <c r="A427">
        <v>425</v>
      </c>
      <c r="B427">
        <v>49.20587449864235</v>
      </c>
      <c r="C427">
        <v>1937.502607945291</v>
      </c>
      <c r="D427">
        <v>0.610318129371611</v>
      </c>
      <c r="E427">
        <v>218.2568994082604</v>
      </c>
      <c r="F427">
        <v>13.06676071987576</v>
      </c>
      <c r="G427">
        <v>19727.90761306959</v>
      </c>
      <c r="H427">
        <v>0.3957657072999274</v>
      </c>
      <c r="I427">
        <v>0.1829801395965421</v>
      </c>
      <c r="J427">
        <v>18.20122373817771</v>
      </c>
      <c r="K427">
        <v>2.880530074520686</v>
      </c>
      <c r="L427">
        <v>931.817464407835</v>
      </c>
      <c r="M427">
        <v>410.8875027785384</v>
      </c>
      <c r="N427">
        <v>445.1525367880777</v>
      </c>
    </row>
    <row r="428" spans="1:14">
      <c r="A428">
        <v>426</v>
      </c>
      <c r="B428">
        <v>49.21130578096547</v>
      </c>
      <c r="C428">
        <v>1937.917065918887</v>
      </c>
      <c r="D428">
        <v>0.6103180289956959</v>
      </c>
      <c r="E428">
        <v>218.2981512168568</v>
      </c>
      <c r="F428">
        <v>13.06396616108649</v>
      </c>
      <c r="G428">
        <v>19727.90761306959</v>
      </c>
      <c r="H428">
        <v>0.3957692159685955</v>
      </c>
      <c r="I428">
        <v>0.1829885944769109</v>
      </c>
      <c r="J428">
        <v>18.20161928428992</v>
      </c>
      <c r="K428">
        <v>2.880530074520686</v>
      </c>
      <c r="L428">
        <v>931.817464407835</v>
      </c>
      <c r="M428">
        <v>410.8769152482055</v>
      </c>
      <c r="N428">
        <v>445.1046656193002</v>
      </c>
    </row>
    <row r="429" spans="1:14">
      <c r="A429">
        <v>427</v>
      </c>
      <c r="B429">
        <v>49.22829464540429</v>
      </c>
      <c r="C429">
        <v>1938.525910966234</v>
      </c>
      <c r="D429">
        <v>0.610318177912669</v>
      </c>
      <c r="E429">
        <v>218.3549660903633</v>
      </c>
      <c r="F429">
        <v>13.05986307891933</v>
      </c>
      <c r="G429">
        <v>19727.9076130696</v>
      </c>
      <c r="H429">
        <v>0.39577937520624</v>
      </c>
      <c r="I429">
        <v>0.1829991206981933</v>
      </c>
      <c r="J429">
        <v>18.20267522095438</v>
      </c>
      <c r="K429">
        <v>2.880530074520686</v>
      </c>
      <c r="L429">
        <v>931.817464407835</v>
      </c>
      <c r="M429">
        <v>410.8604445210948</v>
      </c>
      <c r="N429">
        <v>445.0132980297625</v>
      </c>
    </row>
    <row r="430" spans="1:14">
      <c r="A430">
        <v>428</v>
      </c>
      <c r="B430">
        <v>49.22804363929272</v>
      </c>
      <c r="C430">
        <v>1938.527595293334</v>
      </c>
      <c r="D430">
        <v>0.6103180233344584</v>
      </c>
      <c r="E430">
        <v>218.3552747328135</v>
      </c>
      <c r="F430">
        <v>13.05985173160533</v>
      </c>
      <c r="G430">
        <v>19727.90761306959</v>
      </c>
      <c r="H430">
        <v>0.3957792558024682</v>
      </c>
      <c r="I430">
        <v>0.1829990372225873</v>
      </c>
      <c r="J430">
        <v>18.20266132692262</v>
      </c>
      <c r="K430">
        <v>2.880530074520686</v>
      </c>
      <c r="L430">
        <v>931.817464407835</v>
      </c>
      <c r="M430">
        <v>410.8605972005101</v>
      </c>
      <c r="N430">
        <v>445.0151976880936</v>
      </c>
    </row>
    <row r="431" spans="1:14">
      <c r="A431">
        <v>429</v>
      </c>
      <c r="B431">
        <v>49.2472820467618</v>
      </c>
      <c r="C431">
        <v>1938.102579650856</v>
      </c>
      <c r="D431">
        <v>0.6103179326425483</v>
      </c>
      <c r="E431">
        <v>218.3028946785472</v>
      </c>
      <c r="F431">
        <v>13.0627156879989</v>
      </c>
      <c r="G431">
        <v>19727.90761306959</v>
      </c>
      <c r="H431">
        <v>0.3957897529942577</v>
      </c>
      <c r="I431">
        <v>0.1829826025352698</v>
      </c>
      <c r="J431">
        <v>18.20355216252247</v>
      </c>
      <c r="K431">
        <v>2.880530074520686</v>
      </c>
      <c r="L431">
        <v>931.817464407835</v>
      </c>
      <c r="M431">
        <v>410.8713362014493</v>
      </c>
      <c r="N431">
        <v>445.0183951759658</v>
      </c>
    </row>
    <row r="432" spans="1:14">
      <c r="A432">
        <v>430</v>
      </c>
      <c r="B432">
        <v>49.241758453038</v>
      </c>
      <c r="C432">
        <v>1938.21892890954</v>
      </c>
      <c r="D432">
        <v>0.6103178350094574</v>
      </c>
      <c r="E432">
        <v>218.3173671646865</v>
      </c>
      <c r="F432">
        <v>13.06193154681442</v>
      </c>
      <c r="G432">
        <v>19727.9076130696</v>
      </c>
      <c r="H432">
        <v>0.3957867587187985</v>
      </c>
      <c r="I432">
        <v>0.1829869712383965</v>
      </c>
      <c r="J432">
        <v>18.20329341594998</v>
      </c>
      <c r="K432">
        <v>2.880530074520686</v>
      </c>
      <c r="L432">
        <v>931.817464407835</v>
      </c>
      <c r="M432">
        <v>410.8685970617516</v>
      </c>
      <c r="N432">
        <v>445.0190642954933</v>
      </c>
    </row>
    <row r="433" spans="1:14">
      <c r="A433">
        <v>431</v>
      </c>
      <c r="B433">
        <v>49.23150590177298</v>
      </c>
      <c r="C433">
        <v>1938.431385155965</v>
      </c>
      <c r="D433">
        <v>0.6103178711094673</v>
      </c>
      <c r="E433">
        <v>218.3437968660725</v>
      </c>
      <c r="F433">
        <v>13.06049993104058</v>
      </c>
      <c r="G433">
        <v>19727.90761306959</v>
      </c>
      <c r="H433">
        <v>0.3957811312716426</v>
      </c>
      <c r="I433">
        <v>0.1829955043145112</v>
      </c>
      <c r="J433">
        <v>18.20281433023941</v>
      </c>
      <c r="K433">
        <v>2.880530074520686</v>
      </c>
      <c r="L433">
        <v>931.817464407835</v>
      </c>
      <c r="M433">
        <v>410.8631219754723</v>
      </c>
      <c r="N433">
        <v>445.0163347171199</v>
      </c>
    </row>
    <row r="434" spans="1:14">
      <c r="A434">
        <v>432</v>
      </c>
      <c r="B434">
        <v>49.23950714504437</v>
      </c>
      <c r="C434">
        <v>1938.657348191101</v>
      </c>
      <c r="D434">
        <v>0.6103178720888062</v>
      </c>
      <c r="E434">
        <v>218.3641954193388</v>
      </c>
      <c r="F434">
        <v>13.05897764541977</v>
      </c>
      <c r="G434">
        <v>19727.90761306959</v>
      </c>
      <c r="H434">
        <v>0.3957858631362826</v>
      </c>
      <c r="I434">
        <v>0.1829988799696604</v>
      </c>
      <c r="J434">
        <v>18.20329426854486</v>
      </c>
      <c r="K434">
        <v>2.880530074520686</v>
      </c>
      <c r="L434">
        <v>931.817464407835</v>
      </c>
      <c r="M434">
        <v>410.8570027222091</v>
      </c>
      <c r="N434">
        <v>444.9798884873606</v>
      </c>
    </row>
    <row r="435" spans="1:14">
      <c r="A435">
        <v>433</v>
      </c>
      <c r="B435">
        <v>49.23188170276208</v>
      </c>
      <c r="C435">
        <v>1938.369019146494</v>
      </c>
      <c r="D435">
        <v>0.6103180771721745</v>
      </c>
      <c r="E435">
        <v>218.3370719517065</v>
      </c>
      <c r="F435">
        <v>13.06092014579553</v>
      </c>
      <c r="G435">
        <v>19727.90761306958</v>
      </c>
      <c r="H435">
        <v>0.3957812616126616</v>
      </c>
      <c r="I435">
        <v>0.1829940675075958</v>
      </c>
      <c r="J435">
        <v>18.20281901223667</v>
      </c>
      <c r="K435">
        <v>2.880530074520686</v>
      </c>
      <c r="L435">
        <v>931.817464407835</v>
      </c>
      <c r="M435">
        <v>410.8645081553541</v>
      </c>
      <c r="N435">
        <v>445.0207057991216</v>
      </c>
    </row>
    <row r="436" spans="1:14">
      <c r="A436">
        <v>434</v>
      </c>
      <c r="B436">
        <v>49.22347566012947</v>
      </c>
      <c r="C436">
        <v>1938.242277212497</v>
      </c>
      <c r="D436">
        <v>0.610317979667786</v>
      </c>
      <c r="E436">
        <v>218.327249509337</v>
      </c>
      <c r="F436">
        <v>13.06177420119331</v>
      </c>
      <c r="G436">
        <v>19727.90761306959</v>
      </c>
      <c r="H436">
        <v>0.3957764004854861</v>
      </c>
      <c r="I436">
        <v>0.1829932163536869</v>
      </c>
      <c r="J436">
        <v>18.20234417167348</v>
      </c>
      <c r="K436">
        <v>2.880530074520686</v>
      </c>
      <c r="L436">
        <v>931.817464407835</v>
      </c>
      <c r="M436">
        <v>410.8681353474192</v>
      </c>
      <c r="N436">
        <v>445.0490356168654</v>
      </c>
    </row>
    <row r="437" spans="1:14">
      <c r="A437">
        <v>435</v>
      </c>
      <c r="B437">
        <v>49.25090525124335</v>
      </c>
      <c r="C437">
        <v>1937.939870943923</v>
      </c>
      <c r="D437">
        <v>0.6103179860030877</v>
      </c>
      <c r="E437">
        <v>218.2843510784663</v>
      </c>
      <c r="F437">
        <v>13.06381242872367</v>
      </c>
      <c r="G437">
        <v>19727.9076130696</v>
      </c>
      <c r="H437">
        <v>0.3957916349655335</v>
      </c>
      <c r="I437">
        <v>0.1829775639289285</v>
      </c>
      <c r="J437">
        <v>18.20369869434181</v>
      </c>
      <c r="K437">
        <v>2.880530074520686</v>
      </c>
      <c r="L437">
        <v>931.817464407835</v>
      </c>
      <c r="M437">
        <v>410.8753885141839</v>
      </c>
      <c r="N437">
        <v>445.0251663105278</v>
      </c>
    </row>
    <row r="438" spans="1:14">
      <c r="A438">
        <v>436</v>
      </c>
      <c r="B438">
        <v>49.2526611397129</v>
      </c>
      <c r="C438">
        <v>1938.078865748695</v>
      </c>
      <c r="D438">
        <v>0.610317873306699</v>
      </c>
      <c r="E438">
        <v>218.2982286153165</v>
      </c>
      <c r="F438">
        <v>13.06287552048418</v>
      </c>
      <c r="G438">
        <v>19727.9076130696</v>
      </c>
      <c r="H438">
        <v>0.3957927881922759</v>
      </c>
      <c r="I438">
        <v>0.1829803014824387</v>
      </c>
      <c r="J438">
        <v>18.20382705232555</v>
      </c>
      <c r="K438">
        <v>2.880530074520686</v>
      </c>
      <c r="L438">
        <v>931.817464407835</v>
      </c>
      <c r="M438">
        <v>410.871950599305</v>
      </c>
      <c r="N438">
        <v>445.0095652417459</v>
      </c>
    </row>
    <row r="439" spans="1:14">
      <c r="A439">
        <v>437</v>
      </c>
      <c r="B439">
        <v>49.24225277144861</v>
      </c>
      <c r="C439">
        <v>1937.255169728849</v>
      </c>
      <c r="D439">
        <v>0.6103177604529343</v>
      </c>
      <c r="E439">
        <v>218.2162028706451</v>
      </c>
      <c r="F439">
        <v>13.06842968740142</v>
      </c>
      <c r="G439">
        <v>19727.9076130696</v>
      </c>
      <c r="H439">
        <v>0.395786141486905</v>
      </c>
      <c r="I439">
        <v>0.1829625025148535</v>
      </c>
      <c r="J439">
        <v>18.20306001032844</v>
      </c>
      <c r="K439">
        <v>2.880530074520686</v>
      </c>
      <c r="L439">
        <v>931.817464407835</v>
      </c>
      <c r="M439">
        <v>410.8938210068432</v>
      </c>
      <c r="N439">
        <v>445.1094094540355</v>
      </c>
    </row>
    <row r="440" spans="1:14">
      <c r="A440">
        <v>438</v>
      </c>
      <c r="B440">
        <v>49.24573600697995</v>
      </c>
      <c r="C440">
        <v>1937.804975943317</v>
      </c>
      <c r="D440">
        <v>0.6103179327248051</v>
      </c>
      <c r="E440">
        <v>218.2723398010415</v>
      </c>
      <c r="F440">
        <v>13.06472183034425</v>
      </c>
      <c r="G440">
        <v>19727.90761306959</v>
      </c>
      <c r="H440">
        <v>0.3957885912784533</v>
      </c>
      <c r="I440">
        <v>0.1829756267522197</v>
      </c>
      <c r="J440">
        <v>18.20339124022906</v>
      </c>
      <c r="K440">
        <v>2.880530074520686</v>
      </c>
      <c r="L440">
        <v>931.817464407835</v>
      </c>
      <c r="M440">
        <v>410.8790870340041</v>
      </c>
      <c r="N440">
        <v>445.0477421668955</v>
      </c>
    </row>
    <row r="441" spans="1:14">
      <c r="A441">
        <v>439</v>
      </c>
      <c r="B441">
        <v>49.28953087931048</v>
      </c>
      <c r="C441">
        <v>1939.149729997498</v>
      </c>
      <c r="D441">
        <v>0.6103178919107192</v>
      </c>
      <c r="E441">
        <v>218.3953306211813</v>
      </c>
      <c r="F441">
        <v>13.05566175758333</v>
      </c>
      <c r="G441">
        <v>19727.90761306959</v>
      </c>
      <c r="H441">
        <v>0.3958146134382819</v>
      </c>
      <c r="I441">
        <v>0.1829966188799089</v>
      </c>
      <c r="J441">
        <v>18.20604512434494</v>
      </c>
      <c r="K441">
        <v>2.880530074520686</v>
      </c>
      <c r="L441">
        <v>931.817464407835</v>
      </c>
      <c r="M441">
        <v>410.8429661452008</v>
      </c>
      <c r="N441">
        <v>444.8374170697224</v>
      </c>
    </row>
    <row r="442" spans="1:14">
      <c r="A442">
        <v>440</v>
      </c>
      <c r="B442">
        <v>49.24975761005489</v>
      </c>
      <c r="C442">
        <v>1938.322730402306</v>
      </c>
      <c r="D442">
        <v>0.6103177966405435</v>
      </c>
      <c r="E442">
        <v>218.3249754490171</v>
      </c>
      <c r="F442">
        <v>13.06123205133222</v>
      </c>
      <c r="G442">
        <v>19727.9076130696</v>
      </c>
      <c r="H442">
        <v>0.39579138045845</v>
      </c>
      <c r="I442">
        <v>0.1829872235998527</v>
      </c>
      <c r="J442">
        <v>18.2037404664008</v>
      </c>
      <c r="K442">
        <v>2.880530074520686</v>
      </c>
      <c r="L442">
        <v>931.817464407835</v>
      </c>
      <c r="M442">
        <v>410.8657145757473</v>
      </c>
      <c r="N442">
        <v>444.99275288437</v>
      </c>
    </row>
    <row r="443" spans="1:14">
      <c r="A443">
        <v>441</v>
      </c>
      <c r="B443">
        <v>49.24648793380622</v>
      </c>
      <c r="C443">
        <v>1938.069678429858</v>
      </c>
      <c r="D443">
        <v>0.6103177532386849</v>
      </c>
      <c r="E443">
        <v>218.2997772447069</v>
      </c>
      <c r="F443">
        <v>13.06293744436837</v>
      </c>
      <c r="G443">
        <v>19727.9076130696</v>
      </c>
      <c r="H443">
        <v>0.3957892596954591</v>
      </c>
      <c r="I443">
        <v>0.1829820340761522</v>
      </c>
      <c r="J443">
        <v>18.20350061715729</v>
      </c>
      <c r="K443">
        <v>2.880530074520686</v>
      </c>
      <c r="L443">
        <v>931.817464407835</v>
      </c>
      <c r="M443">
        <v>410.8721942931056</v>
      </c>
      <c r="N443">
        <v>445.0213904755133</v>
      </c>
    </row>
    <row r="444" spans="1:14">
      <c r="A444">
        <v>442</v>
      </c>
      <c r="B444">
        <v>49.2466996697154</v>
      </c>
      <c r="C444">
        <v>1938.396299292509</v>
      </c>
      <c r="D444">
        <v>0.6103178586545314</v>
      </c>
      <c r="E444">
        <v>218.3339163298303</v>
      </c>
      <c r="F444">
        <v>13.06073633208892</v>
      </c>
      <c r="G444">
        <v>19727.9076130696</v>
      </c>
      <c r="H444">
        <v>0.3957897048886095</v>
      </c>
      <c r="I444">
        <v>0.1829900953838761</v>
      </c>
      <c r="J444">
        <v>18.20360058063595</v>
      </c>
      <c r="K444">
        <v>2.880530074520686</v>
      </c>
      <c r="L444">
        <v>931.817464407835</v>
      </c>
      <c r="M444">
        <v>410.8637477803545</v>
      </c>
      <c r="N444">
        <v>444.9907336206445</v>
      </c>
    </row>
    <row r="445" spans="1:14">
      <c r="A445">
        <v>443</v>
      </c>
      <c r="B445">
        <v>49.24425810775994</v>
      </c>
      <c r="C445">
        <v>1937.678187338053</v>
      </c>
      <c r="D445">
        <v>0.6103178184323655</v>
      </c>
      <c r="E445">
        <v>218.2597009592357</v>
      </c>
      <c r="F445">
        <v>13.06557669771585</v>
      </c>
      <c r="G445">
        <v>19727.9076130696</v>
      </c>
      <c r="H445">
        <v>0.395787675198676</v>
      </c>
      <c r="I445">
        <v>0.1829725601839237</v>
      </c>
      <c r="J445">
        <v>18.20327786858249</v>
      </c>
      <c r="K445">
        <v>2.880530074520686</v>
      </c>
      <c r="L445">
        <v>931.817464407835</v>
      </c>
      <c r="M445">
        <v>410.8827248228237</v>
      </c>
      <c r="N445">
        <v>445.0641408365369</v>
      </c>
    </row>
    <row r="446" spans="1:14">
      <c r="A446">
        <v>444</v>
      </c>
      <c r="B446">
        <v>49.2570522472753</v>
      </c>
      <c r="C446">
        <v>1938.309073326186</v>
      </c>
      <c r="D446">
        <v>0.610317941757422</v>
      </c>
      <c r="E446">
        <v>218.320531826548</v>
      </c>
      <c r="F446">
        <v>13.06132407909125</v>
      </c>
      <c r="G446">
        <v>19727.90761306959</v>
      </c>
      <c r="H446">
        <v>0.3957954687403516</v>
      </c>
      <c r="I446">
        <v>0.1829849588274671</v>
      </c>
      <c r="J446">
        <v>18.20411989518784</v>
      </c>
      <c r="K446">
        <v>2.880530074520686</v>
      </c>
      <c r="L446">
        <v>931.817464407835</v>
      </c>
      <c r="M446">
        <v>410.8656936684634</v>
      </c>
      <c r="N446">
        <v>444.9787705855657</v>
      </c>
    </row>
    <row r="447" spans="1:14">
      <c r="A447">
        <v>445</v>
      </c>
      <c r="B447">
        <v>49.24332628157922</v>
      </c>
      <c r="C447">
        <v>1937.609230587963</v>
      </c>
      <c r="D447">
        <v>0.6103177891691165</v>
      </c>
      <c r="E447">
        <v>218.2528552734329</v>
      </c>
      <c r="F447">
        <v>13.06604168296309</v>
      </c>
      <c r="G447">
        <v>19727.90761306959</v>
      </c>
      <c r="H447">
        <v>0.3957870781612338</v>
      </c>
      <c r="I447">
        <v>0.1829711255107367</v>
      </c>
      <c r="J447">
        <v>18.2032102399829</v>
      </c>
      <c r="K447">
        <v>2.880530074520686</v>
      </c>
      <c r="L447">
        <v>931.817464407835</v>
      </c>
      <c r="M447">
        <v>410.884522488725</v>
      </c>
      <c r="N447">
        <v>445.0724251135747</v>
      </c>
    </row>
    <row r="448" spans="1:14">
      <c r="A448">
        <v>446</v>
      </c>
      <c r="B448">
        <v>49.24868083160247</v>
      </c>
      <c r="C448">
        <v>1938.145362541654</v>
      </c>
      <c r="D448">
        <v>0.6103176723016464</v>
      </c>
      <c r="E448">
        <v>218.3068542281149</v>
      </c>
      <c r="F448">
        <v>13.06242733979261</v>
      </c>
      <c r="G448">
        <v>19727.90761306959</v>
      </c>
      <c r="H448">
        <v>0.3957906186709438</v>
      </c>
      <c r="I448">
        <v>0.1829829393935455</v>
      </c>
      <c r="J448">
        <v>18.20363486416493</v>
      </c>
      <c r="K448">
        <v>2.880530074520686</v>
      </c>
      <c r="L448">
        <v>931.817464407835</v>
      </c>
      <c r="M448">
        <v>410.8705019455598</v>
      </c>
      <c r="N448">
        <v>445.0121998138253</v>
      </c>
    </row>
    <row r="449" spans="1:14">
      <c r="A449">
        <v>447</v>
      </c>
      <c r="B449">
        <v>49.27117535764467</v>
      </c>
      <c r="C449">
        <v>1937.827833714593</v>
      </c>
      <c r="D449">
        <v>0.6103178723175525</v>
      </c>
      <c r="E449">
        <v>218.264378844372</v>
      </c>
      <c r="F449">
        <v>13.06456772458822</v>
      </c>
      <c r="G449">
        <v>19727.90761306959</v>
      </c>
      <c r="H449">
        <v>0.3958030345682934</v>
      </c>
      <c r="I449">
        <v>0.1829684334194718</v>
      </c>
      <c r="J449">
        <v>18.20472867697697</v>
      </c>
      <c r="K449">
        <v>2.880530074520686</v>
      </c>
      <c r="L449">
        <v>931.817464407835</v>
      </c>
      <c r="M449">
        <v>410.878193372236</v>
      </c>
      <c r="N449">
        <v>444.9997556665287</v>
      </c>
    </row>
    <row r="450" spans="1:14">
      <c r="A450">
        <v>448</v>
      </c>
      <c r="B450">
        <v>49.24627141474355</v>
      </c>
      <c r="C450">
        <v>1938.265206173886</v>
      </c>
      <c r="D450">
        <v>0.610318008453244</v>
      </c>
      <c r="E450">
        <v>218.3203422534531</v>
      </c>
      <c r="F450">
        <v>13.06161968522957</v>
      </c>
      <c r="G450">
        <v>19727.90761306959</v>
      </c>
      <c r="H450">
        <v>0.3957893384617355</v>
      </c>
      <c r="I450">
        <v>0.1829869898115101</v>
      </c>
      <c r="J450">
        <v>18.20354440735662</v>
      </c>
      <c r="K450">
        <v>2.880530074520686</v>
      </c>
      <c r="L450">
        <v>931.817464407835</v>
      </c>
      <c r="M450">
        <v>410.8671124142305</v>
      </c>
      <c r="N450">
        <v>445.0033520045477</v>
      </c>
    </row>
    <row r="451" spans="1:14">
      <c r="A451">
        <v>449</v>
      </c>
      <c r="B451">
        <v>49.24446450715904</v>
      </c>
      <c r="C451">
        <v>1938.300118987212</v>
      </c>
      <c r="D451">
        <v>0.6103179529487883</v>
      </c>
      <c r="E451">
        <v>218.3247500166749</v>
      </c>
      <c r="F451">
        <v>13.06138441831432</v>
      </c>
      <c r="G451">
        <v>19727.9076130696</v>
      </c>
      <c r="H451">
        <v>0.3957883574045847</v>
      </c>
      <c r="I451">
        <v>0.1829883208476685</v>
      </c>
      <c r="J451">
        <v>18.20345877670904</v>
      </c>
      <c r="K451">
        <v>2.880530074520686</v>
      </c>
      <c r="L451">
        <v>931.817464407835</v>
      </c>
      <c r="M451">
        <v>410.8663169836029</v>
      </c>
      <c r="N451">
        <v>445.004005321037</v>
      </c>
    </row>
    <row r="452" spans="1:14">
      <c r="A452">
        <v>450</v>
      </c>
      <c r="B452">
        <v>49.24381176170649</v>
      </c>
      <c r="C452">
        <v>1938.348979778875</v>
      </c>
      <c r="D452">
        <v>0.6103179956103902</v>
      </c>
      <c r="E452">
        <v>218.3301361181054</v>
      </c>
      <c r="F452">
        <v>13.06105517441163</v>
      </c>
      <c r="G452">
        <v>19727.90761306959</v>
      </c>
      <c r="H452">
        <v>0.3957880388393054</v>
      </c>
      <c r="I452">
        <v>0.1829897233461339</v>
      </c>
      <c r="J452">
        <v>18.20343787527006</v>
      </c>
      <c r="K452">
        <v>2.880530074520686</v>
      </c>
      <c r="L452">
        <v>931.817464407835</v>
      </c>
      <c r="M452">
        <v>410.8650725253232</v>
      </c>
      <c r="N452">
        <v>445.0006228967697</v>
      </c>
    </row>
    <row r="453" spans="1:14">
      <c r="A453">
        <v>451</v>
      </c>
      <c r="B453">
        <v>49.24503264840317</v>
      </c>
      <c r="C453">
        <v>1938.209975467017</v>
      </c>
      <c r="D453">
        <v>0.6103180132085525</v>
      </c>
      <c r="E453">
        <v>218.3150744151424</v>
      </c>
      <c r="F453">
        <v>13.06199188560888</v>
      </c>
      <c r="G453">
        <v>19727.90761306959</v>
      </c>
      <c r="H453">
        <v>0.3957886028794405</v>
      </c>
      <c r="I453">
        <v>0.1829858520512622</v>
      </c>
      <c r="J453">
        <v>18.20346441884045</v>
      </c>
      <c r="K453">
        <v>2.880530074520686</v>
      </c>
      <c r="L453">
        <v>931.817464407835</v>
      </c>
      <c r="M453">
        <v>410.8686867807335</v>
      </c>
      <c r="N453">
        <v>445.0115876978323</v>
      </c>
    </row>
    <row r="454" spans="1:14">
      <c r="A454">
        <v>452</v>
      </c>
      <c r="B454">
        <v>49.25777876126875</v>
      </c>
      <c r="C454">
        <v>1938.45317476947</v>
      </c>
      <c r="D454">
        <v>0.6103179502665219</v>
      </c>
      <c r="E454">
        <v>218.3353584282634</v>
      </c>
      <c r="F454">
        <v>13.06035312158994</v>
      </c>
      <c r="G454">
        <v>19727.9076130696</v>
      </c>
      <c r="H454">
        <v>0.3957960497404018</v>
      </c>
      <c r="I454">
        <v>0.1829881355320017</v>
      </c>
      <c r="J454">
        <v>18.20419627201647</v>
      </c>
      <c r="K454">
        <v>2.880530074520686</v>
      </c>
      <c r="L454">
        <v>931.817464407835</v>
      </c>
      <c r="M454">
        <v>410.86213476112</v>
      </c>
      <c r="N454">
        <v>444.9650080881894</v>
      </c>
    </row>
    <row r="455" spans="1:14">
      <c r="A455">
        <v>453</v>
      </c>
      <c r="B455">
        <v>49.24053585332052</v>
      </c>
      <c r="C455">
        <v>1938.347267265682</v>
      </c>
      <c r="D455">
        <v>0.6103180168068802</v>
      </c>
      <c r="E455">
        <v>218.3312982778918</v>
      </c>
      <c r="F455">
        <v>13.0610667137419</v>
      </c>
      <c r="G455">
        <v>19727.9076130696</v>
      </c>
      <c r="H455">
        <v>0.3957861892981294</v>
      </c>
      <c r="I455">
        <v>0.182990612907467</v>
      </c>
      <c r="J455">
        <v>18.20326593680302</v>
      </c>
      <c r="K455">
        <v>2.880530074520686</v>
      </c>
      <c r="L455">
        <v>931.817464407835</v>
      </c>
      <c r="M455">
        <v>410.8652192958053</v>
      </c>
      <c r="N455">
        <v>445.0070592691098</v>
      </c>
    </row>
    <row r="456" spans="1:14">
      <c r="A456">
        <v>454</v>
      </c>
      <c r="B456">
        <v>49.23700109777943</v>
      </c>
      <c r="C456">
        <v>1938.035331569463</v>
      </c>
      <c r="D456">
        <v>0.6103180136408829</v>
      </c>
      <c r="E456">
        <v>218.3000700141388</v>
      </c>
      <c r="F456">
        <v>13.06316895247426</v>
      </c>
      <c r="G456">
        <v>19727.90761306959</v>
      </c>
      <c r="H456">
        <v>0.395783909505316</v>
      </c>
      <c r="I456">
        <v>0.1829837262913349</v>
      </c>
      <c r="J456">
        <v>18.2029970523796</v>
      </c>
      <c r="K456">
        <v>2.880530074520686</v>
      </c>
      <c r="L456">
        <v>931.817464407835</v>
      </c>
      <c r="M456">
        <v>410.873514172779</v>
      </c>
      <c r="N456">
        <v>445.044033789627</v>
      </c>
    </row>
    <row r="457" spans="1:14">
      <c r="A457">
        <v>455</v>
      </c>
      <c r="B457">
        <v>49.23261859586268</v>
      </c>
      <c r="C457">
        <v>1938.162770780296</v>
      </c>
      <c r="D457">
        <v>0.6103179857955346</v>
      </c>
      <c r="E457">
        <v>218.3152106942947</v>
      </c>
      <c r="F457">
        <v>13.06231001535743</v>
      </c>
      <c r="G457">
        <v>19727.9076130696</v>
      </c>
      <c r="H457">
        <v>0.3957815417777802</v>
      </c>
      <c r="I457">
        <v>0.1829882579116712</v>
      </c>
      <c r="J457">
        <v>18.20280138578544</v>
      </c>
      <c r="K457">
        <v>2.880530074520686</v>
      </c>
      <c r="L457">
        <v>931.817464407835</v>
      </c>
      <c r="M457">
        <v>410.8702535445552</v>
      </c>
      <c r="N457">
        <v>445.0397157222021</v>
      </c>
    </row>
    <row r="458" spans="1:14">
      <c r="A458">
        <v>456</v>
      </c>
      <c r="B458">
        <v>49.25106605472913</v>
      </c>
      <c r="C458">
        <v>1938.559398020669</v>
      </c>
      <c r="D458">
        <v>0.610318035960918</v>
      </c>
      <c r="E458">
        <v>218.3492021536423</v>
      </c>
      <c r="F458">
        <v>13.05963748028856</v>
      </c>
      <c r="G458">
        <v>19727.90761306959</v>
      </c>
      <c r="H458">
        <v>0.3957923247178649</v>
      </c>
      <c r="I458">
        <v>0.1829929982476448</v>
      </c>
      <c r="J458">
        <v>18.20387453295701</v>
      </c>
      <c r="K458">
        <v>2.880530074520686</v>
      </c>
      <c r="L458">
        <v>931.817464407835</v>
      </c>
      <c r="M458">
        <v>410.859308944553</v>
      </c>
      <c r="N458">
        <v>444.9660730874872</v>
      </c>
    </row>
    <row r="459" spans="1:14">
      <c r="A459">
        <v>457</v>
      </c>
      <c r="B459">
        <v>49.24477129480837</v>
      </c>
      <c r="C459">
        <v>1938.412341958233</v>
      </c>
      <c r="D459">
        <v>0.6103180301207046</v>
      </c>
      <c r="E459">
        <v>218.3363820332805</v>
      </c>
      <c r="F459">
        <v>13.06062823897448</v>
      </c>
      <c r="G459">
        <v>19727.90761306958</v>
      </c>
      <c r="H459">
        <v>0.3957886441402099</v>
      </c>
      <c r="I459">
        <v>0.1829910253283022</v>
      </c>
      <c r="J459">
        <v>18.20350557997689</v>
      </c>
      <c r="K459">
        <v>2.880530074520686</v>
      </c>
      <c r="L459">
        <v>931.817464407835</v>
      </c>
      <c r="M459">
        <v>410.8634053229053</v>
      </c>
      <c r="N459">
        <v>444.9929623659314</v>
      </c>
    </row>
    <row r="460" spans="1:14">
      <c r="A460">
        <v>458</v>
      </c>
      <c r="B460">
        <v>49.24591079111694</v>
      </c>
      <c r="C460">
        <v>1938.109155385505</v>
      </c>
      <c r="D460">
        <v>0.610318010015271</v>
      </c>
      <c r="E460">
        <v>218.3041657906581</v>
      </c>
      <c r="F460">
        <v>13.06267136802243</v>
      </c>
      <c r="G460">
        <v>19727.90761306959</v>
      </c>
      <c r="H460">
        <v>0.3957890217239041</v>
      </c>
      <c r="I460">
        <v>0.1829829430319245</v>
      </c>
      <c r="J460">
        <v>18.20348291661527</v>
      </c>
      <c r="K460">
        <v>2.880530074520686</v>
      </c>
      <c r="L460">
        <v>931.817464407835</v>
      </c>
      <c r="M460">
        <v>410.871405599753</v>
      </c>
      <c r="N460">
        <v>445.020037264872</v>
      </c>
    </row>
    <row r="461" spans="1:14">
      <c r="A461">
        <v>459</v>
      </c>
      <c r="B461">
        <v>49.2436164384838</v>
      </c>
      <c r="C461">
        <v>1938.028589526026</v>
      </c>
      <c r="D461">
        <v>0.610317987359227</v>
      </c>
      <c r="E461">
        <v>218.2966711706156</v>
      </c>
      <c r="F461">
        <v>13.0632143968258</v>
      </c>
      <c r="G461">
        <v>19727.90761306959</v>
      </c>
      <c r="H461">
        <v>0.3957876568479664</v>
      </c>
      <c r="I461">
        <v>0.1829815241434091</v>
      </c>
      <c r="J461">
        <v>18.20334064694728</v>
      </c>
      <c r="K461">
        <v>2.880530074520686</v>
      </c>
      <c r="L461">
        <v>931.817464407835</v>
      </c>
      <c r="M461">
        <v>410.8736233273344</v>
      </c>
      <c r="N461">
        <v>445.0322312716071</v>
      </c>
    </row>
    <row r="462" spans="1:14">
      <c r="A462">
        <v>460</v>
      </c>
      <c r="B462">
        <v>49.24425052639171</v>
      </c>
      <c r="C462">
        <v>1937.686462265047</v>
      </c>
      <c r="D462">
        <v>0.6103181165033077</v>
      </c>
      <c r="E462">
        <v>218.2605433149831</v>
      </c>
      <c r="F462">
        <v>13.06552090092137</v>
      </c>
      <c r="G462">
        <v>19727.90761306959</v>
      </c>
      <c r="H462">
        <v>0.3957876775159572</v>
      </c>
      <c r="I462">
        <v>0.1829728915812665</v>
      </c>
      <c r="J462">
        <v>18.20328235602429</v>
      </c>
      <c r="K462">
        <v>2.880530074520686</v>
      </c>
      <c r="L462">
        <v>931.817464407835</v>
      </c>
      <c r="M462">
        <v>410.8823866227685</v>
      </c>
      <c r="N462">
        <v>445.0627048163032</v>
      </c>
    </row>
    <row r="463" spans="1:14">
      <c r="A463">
        <v>461</v>
      </c>
      <c r="B463">
        <v>49.24263444977075</v>
      </c>
      <c r="C463">
        <v>1938.048463309773</v>
      </c>
      <c r="D463">
        <v>0.6103180102723015</v>
      </c>
      <c r="E463">
        <v>218.2991478230397</v>
      </c>
      <c r="F463">
        <v>13.06308043965038</v>
      </c>
      <c r="G463">
        <v>19727.90761306959</v>
      </c>
      <c r="H463">
        <v>0.3957871137245009</v>
      </c>
      <c r="I463">
        <v>0.1829823640103311</v>
      </c>
      <c r="J463">
        <v>18.20329475160047</v>
      </c>
      <c r="K463">
        <v>2.880530074520686</v>
      </c>
      <c r="L463">
        <v>931.817464407835</v>
      </c>
      <c r="M463">
        <v>410.8730782383363</v>
      </c>
      <c r="N463">
        <v>445.0319098952993</v>
      </c>
    </row>
    <row r="464" spans="1:14">
      <c r="A464">
        <v>462</v>
      </c>
      <c r="B464">
        <v>49.23994709529754</v>
      </c>
      <c r="C464">
        <v>1938.318125352916</v>
      </c>
      <c r="D464">
        <v>0.6103179369209081</v>
      </c>
      <c r="E464">
        <v>218.3285183323043</v>
      </c>
      <c r="F464">
        <v>13.06126308216141</v>
      </c>
      <c r="G464">
        <v>19727.90761306959</v>
      </c>
      <c r="H464">
        <v>0.3957858622879259</v>
      </c>
      <c r="I464">
        <v>0.1829897966544176</v>
      </c>
      <c r="J464">
        <v>18.20322619893838</v>
      </c>
      <c r="K464">
        <v>2.880530074520686</v>
      </c>
      <c r="L464">
        <v>931.817464407835</v>
      </c>
      <c r="M464">
        <v>410.8662347069038</v>
      </c>
      <c r="N464">
        <v>445.0124821953206</v>
      </c>
    </row>
    <row r="465" spans="1:14">
      <c r="A465">
        <v>463</v>
      </c>
      <c r="B465">
        <v>49.24293432422338</v>
      </c>
      <c r="C465">
        <v>1937.915453734382</v>
      </c>
      <c r="D465">
        <v>0.6103180836391174</v>
      </c>
      <c r="E465">
        <v>218.2850757653497</v>
      </c>
      <c r="F465">
        <v>13.06397702921997</v>
      </c>
      <c r="G465">
        <v>19727.90761306959</v>
      </c>
      <c r="H465">
        <v>0.3957871488794472</v>
      </c>
      <c r="I465">
        <v>0.1829790236942896</v>
      </c>
      <c r="J465">
        <v>18.2032753112709</v>
      </c>
      <c r="K465">
        <v>2.880530074520686</v>
      </c>
      <c r="L465">
        <v>931.817464407835</v>
      </c>
      <c r="M465">
        <v>410.876453580827</v>
      </c>
      <c r="N465">
        <v>445.0434301568649</v>
      </c>
    </row>
    <row r="466" spans="1:14">
      <c r="A466">
        <v>464</v>
      </c>
      <c r="B466">
        <v>49.23662049151575</v>
      </c>
      <c r="C466">
        <v>1937.754330582342</v>
      </c>
      <c r="D466">
        <v>0.6103178746826871</v>
      </c>
      <c r="E466">
        <v>218.2708152257565</v>
      </c>
      <c r="F466">
        <v>13.06506329135543</v>
      </c>
      <c r="G466">
        <v>19727.90761306959</v>
      </c>
      <c r="H466">
        <v>0.3957834549006826</v>
      </c>
      <c r="I466">
        <v>0.1829765551899617</v>
      </c>
      <c r="J466">
        <v>18.20289911602824</v>
      </c>
      <c r="K466">
        <v>2.880530074520686</v>
      </c>
      <c r="L466">
        <v>931.817464407835</v>
      </c>
      <c r="M466">
        <v>410.8810617012651</v>
      </c>
      <c r="N466">
        <v>445.0721622618723</v>
      </c>
    </row>
    <row r="467" spans="1:14">
      <c r="A467">
        <v>465</v>
      </c>
      <c r="B467">
        <v>49.24336784348668</v>
      </c>
      <c r="C467">
        <v>1938.237266100185</v>
      </c>
      <c r="D467">
        <v>0.6103180205734888</v>
      </c>
      <c r="E467">
        <v>218.3186268776753</v>
      </c>
      <c r="F467">
        <v>13.06180797106177</v>
      </c>
      <c r="G467">
        <v>19727.90761306959</v>
      </c>
      <c r="H467">
        <v>0.3957877035028347</v>
      </c>
      <c r="I467">
        <v>0.1829869138880432</v>
      </c>
      <c r="J467">
        <v>18.20338416601005</v>
      </c>
      <c r="K467">
        <v>2.880530074520686</v>
      </c>
      <c r="L467">
        <v>931.817464407835</v>
      </c>
      <c r="M467">
        <v>410.8681185386066</v>
      </c>
      <c r="N467">
        <v>445.0125498158663</v>
      </c>
    </row>
    <row r="468" spans="1:14">
      <c r="A468">
        <v>466</v>
      </c>
      <c r="B468">
        <v>49.25028829834704</v>
      </c>
      <c r="C468">
        <v>1937.873612626632</v>
      </c>
      <c r="D468">
        <v>0.6103179938197779</v>
      </c>
      <c r="E468">
        <v>218.277706688523</v>
      </c>
      <c r="F468">
        <v>13.06425909677431</v>
      </c>
      <c r="G468">
        <v>19727.90761306959</v>
      </c>
      <c r="H468">
        <v>0.3957912840742411</v>
      </c>
      <c r="I468">
        <v>0.1829756721863958</v>
      </c>
      <c r="J468">
        <v>18.20364847325767</v>
      </c>
      <c r="K468">
        <v>2.880530074520686</v>
      </c>
      <c r="L468">
        <v>931.817464407835</v>
      </c>
      <c r="M468">
        <v>410.8775108590179</v>
      </c>
      <c r="N468">
        <v>445.0344366651736</v>
      </c>
    </row>
    <row r="469" spans="1:14">
      <c r="A469">
        <v>467</v>
      </c>
      <c r="B469">
        <v>49.24203065215681</v>
      </c>
      <c r="C469">
        <v>1938.035918234225</v>
      </c>
      <c r="D469">
        <v>0.610317921144143</v>
      </c>
      <c r="E469">
        <v>218.2981020096898</v>
      </c>
      <c r="F469">
        <v>13.06316499810952</v>
      </c>
      <c r="G469">
        <v>19727.9076130696</v>
      </c>
      <c r="H469">
        <v>0.3957867784661731</v>
      </c>
      <c r="I469">
        <v>0.1829820697911396</v>
      </c>
      <c r="J469">
        <v>18.20325901007278</v>
      </c>
      <c r="K469">
        <v>2.880530074520686</v>
      </c>
      <c r="L469">
        <v>931.817464407835</v>
      </c>
      <c r="M469">
        <v>410.8735677867465</v>
      </c>
      <c r="N469">
        <v>445.0352038636123</v>
      </c>
    </row>
    <row r="470" spans="1:14">
      <c r="A470">
        <v>468</v>
      </c>
      <c r="B470">
        <v>49.24170089538941</v>
      </c>
      <c r="C470">
        <v>1938.043181859707</v>
      </c>
      <c r="D470">
        <v>0.6103180168923755</v>
      </c>
      <c r="E470">
        <v>218.2989788317054</v>
      </c>
      <c r="F470">
        <v>13.06311603844802</v>
      </c>
      <c r="G470">
        <v>19727.90761306959</v>
      </c>
      <c r="H470">
        <v>0.395786585212429</v>
      </c>
      <c r="I470">
        <v>0.1829824775695031</v>
      </c>
      <c r="J470">
        <v>18.20324468694984</v>
      </c>
      <c r="K470">
        <v>2.880530074520686</v>
      </c>
      <c r="L470">
        <v>931.817464407835</v>
      </c>
      <c r="M470">
        <v>410.8732631056721</v>
      </c>
      <c r="N470">
        <v>445.0344082816007</v>
      </c>
    </row>
    <row r="471" spans="1:14">
      <c r="A471">
        <v>469</v>
      </c>
      <c r="B471">
        <v>49.243447864643</v>
      </c>
      <c r="C471">
        <v>1937.879815423057</v>
      </c>
      <c r="D471">
        <v>0.6103179496461968</v>
      </c>
      <c r="E471">
        <v>218.2811637945794</v>
      </c>
      <c r="F471">
        <v>13.06421728048675</v>
      </c>
      <c r="G471">
        <v>19727.9076130696</v>
      </c>
      <c r="H471">
        <v>0.3957874316521039</v>
      </c>
      <c r="I471">
        <v>0.1829777506616092</v>
      </c>
      <c r="J471">
        <v>18.20329130563572</v>
      </c>
      <c r="K471">
        <v>2.880530074520686</v>
      </c>
      <c r="L471">
        <v>931.817464407835</v>
      </c>
      <c r="M471">
        <v>410.8775869400082</v>
      </c>
      <c r="N471">
        <v>445.0470957465146</v>
      </c>
    </row>
    <row r="472" spans="1:14">
      <c r="A472">
        <v>470</v>
      </c>
      <c r="B472">
        <v>49.24049812277975</v>
      </c>
      <c r="C472">
        <v>1937.814491548047</v>
      </c>
      <c r="D472">
        <v>0.6103179658641908</v>
      </c>
      <c r="E472">
        <v>218.2755208806604</v>
      </c>
      <c r="F472">
        <v>13.06465767625242</v>
      </c>
      <c r="G472">
        <v>19727.90761306959</v>
      </c>
      <c r="H472">
        <v>0.3957856983689877</v>
      </c>
      <c r="I472">
        <v>0.1829770052649918</v>
      </c>
      <c r="J472">
        <v>18.20311950261071</v>
      </c>
      <c r="K472">
        <v>2.880530074520686</v>
      </c>
      <c r="L472">
        <v>931.817464407835</v>
      </c>
      <c r="M472">
        <v>410.8793294695892</v>
      </c>
      <c r="N472">
        <v>445.0587049955757</v>
      </c>
    </row>
    <row r="473" spans="1:14">
      <c r="A473">
        <v>471</v>
      </c>
      <c r="B473">
        <v>49.24645054780301</v>
      </c>
      <c r="C473">
        <v>1937.857569996482</v>
      </c>
      <c r="D473">
        <v>0.6103179415261667</v>
      </c>
      <c r="E473">
        <v>218.2776050853567</v>
      </c>
      <c r="F473">
        <v>13.06436724975734</v>
      </c>
      <c r="G473">
        <v>19727.90761306959</v>
      </c>
      <c r="H473">
        <v>0.3957891064859138</v>
      </c>
      <c r="I473">
        <v>0.182976321935713</v>
      </c>
      <c r="J473">
        <v>18.20344243414423</v>
      </c>
      <c r="K473">
        <v>2.880530074520686</v>
      </c>
      <c r="L473">
        <v>931.817464407835</v>
      </c>
      <c r="M473">
        <v>410.8780876355971</v>
      </c>
      <c r="N473">
        <v>445.043370074172</v>
      </c>
    </row>
    <row r="474" spans="1:14">
      <c r="A474">
        <v>472</v>
      </c>
      <c r="B474">
        <v>49.24420474764199</v>
      </c>
      <c r="C474">
        <v>1937.772563854054</v>
      </c>
      <c r="D474">
        <v>0.6103179371715947</v>
      </c>
      <c r="E474">
        <v>218.2696204511189</v>
      </c>
      <c r="F474">
        <v>13.06494035698564</v>
      </c>
      <c r="G474">
        <v>19727.90761306958</v>
      </c>
      <c r="H474">
        <v>0.3957877611080251</v>
      </c>
      <c r="I474">
        <v>0.1829748110752043</v>
      </c>
      <c r="J474">
        <v>18.20330192888108</v>
      </c>
      <c r="K474">
        <v>2.880530074520686</v>
      </c>
      <c r="L474">
        <v>931.817464407835</v>
      </c>
      <c r="M474">
        <v>410.8803878810693</v>
      </c>
      <c r="N474">
        <v>445.0559579579937</v>
      </c>
    </row>
    <row r="475" spans="1:14">
      <c r="A475">
        <v>473</v>
      </c>
      <c r="B475">
        <v>49.24543035483529</v>
      </c>
      <c r="C475">
        <v>1937.958408174872</v>
      </c>
      <c r="D475">
        <v>0.6103179075249342</v>
      </c>
      <c r="E475">
        <v>218.2885900237563</v>
      </c>
      <c r="F475">
        <v>13.06368746891698</v>
      </c>
      <c r="G475">
        <v>19727.90761306959</v>
      </c>
      <c r="H475">
        <v>0.3957886243693861</v>
      </c>
      <c r="I475">
        <v>0.1829791442454939</v>
      </c>
      <c r="J475">
        <v>18.20341594489181</v>
      </c>
      <c r="K475">
        <v>2.880530074520686</v>
      </c>
      <c r="L475">
        <v>931.817464407835</v>
      </c>
      <c r="M475">
        <v>410.8754926913314</v>
      </c>
      <c r="N475">
        <v>445.0358163345079</v>
      </c>
    </row>
    <row r="476" spans="1:14">
      <c r="A476">
        <v>474</v>
      </c>
      <c r="B476">
        <v>49.24489773125919</v>
      </c>
      <c r="C476">
        <v>1937.899801836458</v>
      </c>
      <c r="D476">
        <v>0.6103179423648805</v>
      </c>
      <c r="E476">
        <v>218.2826646711744</v>
      </c>
      <c r="F476">
        <v>13.06408254346522</v>
      </c>
      <c r="G476">
        <v>19727.90761306959</v>
      </c>
      <c r="H476">
        <v>0.3957882685358262</v>
      </c>
      <c r="I476">
        <v>0.1829778367728268</v>
      </c>
      <c r="J476">
        <v>18.20337257915492</v>
      </c>
      <c r="K476">
        <v>2.880530074520686</v>
      </c>
      <c r="L476">
        <v>931.817464407835</v>
      </c>
      <c r="M476">
        <v>410.8770239033087</v>
      </c>
      <c r="N476">
        <v>445.0423578668383</v>
      </c>
    </row>
    <row r="477" spans="1:14">
      <c r="A477">
        <v>475</v>
      </c>
      <c r="B477">
        <v>49.25619543404599</v>
      </c>
      <c r="C477">
        <v>1938.018572183807</v>
      </c>
      <c r="D477">
        <v>0.6103179472376181</v>
      </c>
      <c r="E477">
        <v>218.2904891120492</v>
      </c>
      <c r="F477">
        <v>13.06328191872211</v>
      </c>
      <c r="G477">
        <v>19727.90761306959</v>
      </c>
      <c r="H477">
        <v>0.3957947659914643</v>
      </c>
      <c r="I477">
        <v>0.1829775279181253</v>
      </c>
      <c r="J477">
        <v>18.20399610357037</v>
      </c>
      <c r="K477">
        <v>2.880530074520686</v>
      </c>
      <c r="L477">
        <v>931.817464407835</v>
      </c>
      <c r="M477">
        <v>410.8736461651857</v>
      </c>
      <c r="N477">
        <v>445.0096791266408</v>
      </c>
    </row>
    <row r="478" spans="1:14">
      <c r="A478">
        <v>476</v>
      </c>
      <c r="B478">
        <v>49.24383005334229</v>
      </c>
      <c r="C478">
        <v>1937.905038392711</v>
      </c>
      <c r="D478">
        <v>0.6103179200987056</v>
      </c>
      <c r="E478">
        <v>218.2836514761258</v>
      </c>
      <c r="F478">
        <v>13.06404724204343</v>
      </c>
      <c r="G478">
        <v>19727.90761306959</v>
      </c>
      <c r="H478">
        <v>0.3957876695933074</v>
      </c>
      <c r="I478">
        <v>0.1829782743885803</v>
      </c>
      <c r="J478">
        <v>18.20331792614585</v>
      </c>
      <c r="K478">
        <v>2.880530074520686</v>
      </c>
      <c r="L478">
        <v>931.817464407835</v>
      </c>
      <c r="M478">
        <v>410.8769193790031</v>
      </c>
      <c r="N478">
        <v>445.0438580604721</v>
      </c>
    </row>
    <row r="479" spans="1:14">
      <c r="A479">
        <v>477</v>
      </c>
      <c r="B479">
        <v>49.24424784265819</v>
      </c>
      <c r="C479">
        <v>1937.776458590085</v>
      </c>
      <c r="D479">
        <v>0.6103179248589269</v>
      </c>
      <c r="E479">
        <v>218.270007023515</v>
      </c>
      <c r="F479">
        <v>13.06491409776791</v>
      </c>
      <c r="G479">
        <v>19727.90761306959</v>
      </c>
      <c r="H479">
        <v>0.3957877822008679</v>
      </c>
      <c r="I479">
        <v>0.1829749374446434</v>
      </c>
      <c r="J479">
        <v>18.20330491046645</v>
      </c>
      <c r="K479">
        <v>2.880530074520686</v>
      </c>
      <c r="L479">
        <v>931.817464407835</v>
      </c>
      <c r="M479">
        <v>410.8802474380408</v>
      </c>
      <c r="N479">
        <v>445.0550348314883</v>
      </c>
    </row>
    <row r="480" spans="1:14">
      <c r="A480">
        <v>478</v>
      </c>
      <c r="B480">
        <v>49.24495348314402</v>
      </c>
      <c r="C480">
        <v>1937.870309187996</v>
      </c>
      <c r="D480">
        <v>0.6103179332252087</v>
      </c>
      <c r="E480">
        <v>218.2795503337955</v>
      </c>
      <c r="F480">
        <v>13.06428136708726</v>
      </c>
      <c r="G480">
        <v>19727.90761306959</v>
      </c>
      <c r="H480">
        <v>0.3957882690082536</v>
      </c>
      <c r="I480">
        <v>0.1829770972144257</v>
      </c>
      <c r="J480">
        <v>18.20336730797646</v>
      </c>
      <c r="K480">
        <v>2.880530074520686</v>
      </c>
      <c r="L480">
        <v>931.817464407835</v>
      </c>
      <c r="M480">
        <v>410.8777753972342</v>
      </c>
      <c r="N480">
        <v>445.0448294296032</v>
      </c>
    </row>
    <row r="481" spans="1:14">
      <c r="A481">
        <v>479</v>
      </c>
      <c r="B481">
        <v>49.24442330149125</v>
      </c>
      <c r="C481">
        <v>1937.772147229346</v>
      </c>
      <c r="D481">
        <v>0.6103178394091765</v>
      </c>
      <c r="E481">
        <v>218.2694994468621</v>
      </c>
      <c r="F481">
        <v>13.06494316597274</v>
      </c>
      <c r="G481">
        <v>19727.90761306959</v>
      </c>
      <c r="H481">
        <v>0.3957878879915174</v>
      </c>
      <c r="I481">
        <v>0.1829746728935086</v>
      </c>
      <c r="J481">
        <v>18.20331194783187</v>
      </c>
      <c r="K481">
        <v>2.880530074520686</v>
      </c>
      <c r="L481">
        <v>931.817464407835</v>
      </c>
      <c r="M481">
        <v>410.880456253865</v>
      </c>
      <c r="N481">
        <v>445.0556283373485</v>
      </c>
    </row>
    <row r="482" spans="1:14">
      <c r="A482">
        <v>480</v>
      </c>
      <c r="B482">
        <v>49.24552090669207</v>
      </c>
      <c r="C482">
        <v>1937.72914166004</v>
      </c>
      <c r="D482">
        <v>0.6103178428419703</v>
      </c>
      <c r="E482">
        <v>218.2645455170381</v>
      </c>
      <c r="F482">
        <v>13.06523312668331</v>
      </c>
      <c r="G482">
        <v>19727.90761306958</v>
      </c>
      <c r="H482">
        <v>0.3957884690274249</v>
      </c>
      <c r="I482">
        <v>0.1829732646941312</v>
      </c>
      <c r="J482">
        <v>18.20335785414196</v>
      </c>
      <c r="K482">
        <v>2.880530074520686</v>
      </c>
      <c r="L482">
        <v>931.817464407835</v>
      </c>
      <c r="M482">
        <v>410.8815576102538</v>
      </c>
      <c r="N482">
        <v>445.0576361337961</v>
      </c>
    </row>
    <row r="483" spans="1:14">
      <c r="A483">
        <v>481</v>
      </c>
      <c r="B483">
        <v>49.25299840713485</v>
      </c>
      <c r="C483">
        <v>1937.738380414987</v>
      </c>
      <c r="D483">
        <v>0.6103178122563888</v>
      </c>
      <c r="E483">
        <v>218.2624598589514</v>
      </c>
      <c r="F483">
        <v>13.06517083422504</v>
      </c>
      <c r="G483">
        <v>19727.90761306959</v>
      </c>
      <c r="H483">
        <v>0.3957927042205139</v>
      </c>
      <c r="I483">
        <v>0.1829712997380276</v>
      </c>
      <c r="J483">
        <v>18.20375156338472</v>
      </c>
      <c r="K483">
        <v>2.880530074520686</v>
      </c>
      <c r="L483">
        <v>931.817464407835</v>
      </c>
      <c r="M483">
        <v>410.8811487645186</v>
      </c>
      <c r="N483">
        <v>445.0426428818159</v>
      </c>
    </row>
    <row r="484" spans="1:14">
      <c r="A484">
        <v>482</v>
      </c>
      <c r="B484">
        <v>49.24567655815537</v>
      </c>
      <c r="C484">
        <v>1937.842708998918</v>
      </c>
      <c r="D484">
        <v>0.6103178202724939</v>
      </c>
      <c r="E484">
        <v>218.2763841268059</v>
      </c>
      <c r="F484">
        <v>13.06446743824475</v>
      </c>
      <c r="G484">
        <v>19727.9076130696</v>
      </c>
      <c r="H484">
        <v>0.3957886661181116</v>
      </c>
      <c r="I484">
        <v>0.1829760518865148</v>
      </c>
      <c r="J484">
        <v>18.20339643398384</v>
      </c>
      <c r="K484">
        <v>2.880530074520686</v>
      </c>
      <c r="L484">
        <v>931.817464407835</v>
      </c>
      <c r="M484">
        <v>410.8786123539859</v>
      </c>
      <c r="N484">
        <v>445.0467353427814</v>
      </c>
    </row>
    <row r="485" spans="1:14">
      <c r="A485">
        <v>483</v>
      </c>
      <c r="B485">
        <v>49.24740103829496</v>
      </c>
      <c r="C485">
        <v>1937.778025602231</v>
      </c>
      <c r="D485">
        <v>0.6103179069333889</v>
      </c>
      <c r="E485">
        <v>218.2688819508996</v>
      </c>
      <c r="F485">
        <v>13.06490353263671</v>
      </c>
      <c r="G485">
        <v>19727.9076130696</v>
      </c>
      <c r="H485">
        <v>0.3957895634215771</v>
      </c>
      <c r="I485">
        <v>0.182974066044306</v>
      </c>
      <c r="J485">
        <v>18.20346993353113</v>
      </c>
      <c r="K485">
        <v>2.880530074520686</v>
      </c>
      <c r="L485">
        <v>931.817464407835</v>
      </c>
      <c r="M485">
        <v>410.8801211878881</v>
      </c>
      <c r="N485">
        <v>445.048676041365</v>
      </c>
    </row>
    <row r="486" spans="1:14">
      <c r="A486">
        <v>484</v>
      </c>
      <c r="B486">
        <v>49.24588650846687</v>
      </c>
      <c r="C486">
        <v>1937.731753937743</v>
      </c>
      <c r="D486">
        <v>0.6103178759974686</v>
      </c>
      <c r="E486">
        <v>218.2646615755051</v>
      </c>
      <c r="F486">
        <v>13.06521551329739</v>
      </c>
      <c r="G486">
        <v>19727.9076130696</v>
      </c>
      <c r="H486">
        <v>0.3957886713503924</v>
      </c>
      <c r="I486">
        <v>0.1829732822735205</v>
      </c>
      <c r="J486">
        <v>18.20337798934246</v>
      </c>
      <c r="K486">
        <v>2.880530074520686</v>
      </c>
      <c r="L486">
        <v>931.817464407835</v>
      </c>
      <c r="M486">
        <v>410.8814247834898</v>
      </c>
      <c r="N486">
        <v>445.0563472967664</v>
      </c>
    </row>
    <row r="487" spans="1:14">
      <c r="A487">
        <v>485</v>
      </c>
      <c r="B487">
        <v>49.24566235691199</v>
      </c>
      <c r="C487">
        <v>1937.736962486213</v>
      </c>
      <c r="D487">
        <v>0.610317803368787</v>
      </c>
      <c r="E487">
        <v>218.2653133795723</v>
      </c>
      <c r="F487">
        <v>13.06518039459471</v>
      </c>
      <c r="G487">
        <v>19727.90761306959</v>
      </c>
      <c r="H487">
        <v>0.3957885598387367</v>
      </c>
      <c r="I487">
        <v>0.1829733810881597</v>
      </c>
      <c r="J487">
        <v>18.20336688358831</v>
      </c>
      <c r="K487">
        <v>2.880530074520686</v>
      </c>
      <c r="L487">
        <v>931.817464407835</v>
      </c>
      <c r="M487">
        <v>410.8813876927127</v>
      </c>
      <c r="N487">
        <v>445.056815969672</v>
      </c>
    </row>
    <row r="488" spans="1:14">
      <c r="A488">
        <v>486</v>
      </c>
      <c r="B488">
        <v>49.24431499686009</v>
      </c>
      <c r="C488">
        <v>1937.677212432533</v>
      </c>
      <c r="D488">
        <v>0.6103178450235373</v>
      </c>
      <c r="E488">
        <v>218.2595992998396</v>
      </c>
      <c r="F488">
        <v>13.06558327141284</v>
      </c>
      <c r="G488">
        <v>19727.9076130696</v>
      </c>
      <c r="H488">
        <v>0.3957877406724019</v>
      </c>
      <c r="I488">
        <v>0.182972296919961</v>
      </c>
      <c r="J488">
        <v>18.2032807930072</v>
      </c>
      <c r="K488">
        <v>2.880530074520686</v>
      </c>
      <c r="L488">
        <v>931.817464407835</v>
      </c>
      <c r="M488">
        <v>410.8829552446022</v>
      </c>
      <c r="N488">
        <v>445.0649864829951</v>
      </c>
    </row>
    <row r="489" spans="1:14">
      <c r="A489">
        <v>487</v>
      </c>
      <c r="B489">
        <v>49.24530606212297</v>
      </c>
      <c r="C489">
        <v>1937.844534839243</v>
      </c>
      <c r="D489">
        <v>0.6103178885754283</v>
      </c>
      <c r="E489">
        <v>218.2767127894028</v>
      </c>
      <c r="F489">
        <v>13.06445512888193</v>
      </c>
      <c r="G489">
        <v>19727.9076130696</v>
      </c>
      <c r="H489">
        <v>0.3957884479738406</v>
      </c>
      <c r="I489">
        <v>0.1829763026238793</v>
      </c>
      <c r="J489">
        <v>18.20337826435235</v>
      </c>
      <c r="K489">
        <v>2.880530074520686</v>
      </c>
      <c r="L489">
        <v>931.817464407835</v>
      </c>
      <c r="M489">
        <v>410.8784814213129</v>
      </c>
      <c r="N489">
        <v>445.0467396015345</v>
      </c>
    </row>
    <row r="490" spans="1:14">
      <c r="A490">
        <v>488</v>
      </c>
      <c r="B490">
        <v>49.24483610844241</v>
      </c>
      <c r="C490">
        <v>1937.656930997643</v>
      </c>
      <c r="D490">
        <v>0.61031786467093</v>
      </c>
      <c r="E490">
        <v>218.2572539268996</v>
      </c>
      <c r="F490">
        <v>13.06572002873668</v>
      </c>
      <c r="G490">
        <v>19727.90761306959</v>
      </c>
      <c r="H490">
        <v>0.3957880087575403</v>
      </c>
      <c r="I490">
        <v>0.182971692254862</v>
      </c>
      <c r="J490">
        <v>18.20330275203258</v>
      </c>
      <c r="K490">
        <v>2.880530074520686</v>
      </c>
      <c r="L490">
        <v>931.817464407835</v>
      </c>
      <c r="M490">
        <v>410.8834176025037</v>
      </c>
      <c r="N490">
        <v>445.0655101537942</v>
      </c>
    </row>
    <row r="491" spans="1:14">
      <c r="A491">
        <v>489</v>
      </c>
      <c r="B491">
        <v>49.24162270087869</v>
      </c>
      <c r="C491">
        <v>1937.738604266413</v>
      </c>
      <c r="D491">
        <v>0.6103177780480851</v>
      </c>
      <c r="E491">
        <v>218.2671389299709</v>
      </c>
      <c r="F491">
        <v>13.06516932491047</v>
      </c>
      <c r="G491">
        <v>19727.9076130696</v>
      </c>
      <c r="H491">
        <v>0.3957862777254866</v>
      </c>
      <c r="I491">
        <v>0.1829745941892529</v>
      </c>
      <c r="J491">
        <v>18.20315580306173</v>
      </c>
      <c r="K491">
        <v>2.880530074520686</v>
      </c>
      <c r="L491">
        <v>931.817464407835</v>
      </c>
      <c r="M491">
        <v>410.8814511919721</v>
      </c>
      <c r="N491">
        <v>445.0644153372951</v>
      </c>
    </row>
    <row r="492" spans="1:14">
      <c r="A492">
        <v>490</v>
      </c>
      <c r="B492">
        <v>49.24559030406481</v>
      </c>
      <c r="C492">
        <v>1937.60273498365</v>
      </c>
      <c r="D492">
        <v>0.610317827905182</v>
      </c>
      <c r="E492">
        <v>218.2512787799029</v>
      </c>
      <c r="F492">
        <v>13.06608548545943</v>
      </c>
      <c r="G492">
        <v>19727.90761306959</v>
      </c>
      <c r="H492">
        <v>0.3957883944312236</v>
      </c>
      <c r="I492">
        <v>0.182970023942123</v>
      </c>
      <c r="J492">
        <v>18.20332716493117</v>
      </c>
      <c r="K492">
        <v>2.880530074520686</v>
      </c>
      <c r="L492">
        <v>931.817464407835</v>
      </c>
      <c r="M492">
        <v>410.8848944340685</v>
      </c>
      <c r="N492">
        <v>445.0697532065098</v>
      </c>
    </row>
    <row r="493" spans="1:14">
      <c r="A493">
        <v>491</v>
      </c>
      <c r="B493">
        <v>49.24528576748233</v>
      </c>
      <c r="C493">
        <v>1937.715571788344</v>
      </c>
      <c r="D493">
        <v>0.6103178503063378</v>
      </c>
      <c r="E493">
        <v>218.2632193211762</v>
      </c>
      <c r="F493">
        <v>13.06532462284497</v>
      </c>
      <c r="G493">
        <v>19727.9076130696</v>
      </c>
      <c r="H493">
        <v>0.395788323469419</v>
      </c>
      <c r="I493">
        <v>0.1829729941342571</v>
      </c>
      <c r="J493">
        <v>18.20334195079286</v>
      </c>
      <c r="K493">
        <v>2.880530074520686</v>
      </c>
      <c r="L493">
        <v>931.817464407835</v>
      </c>
      <c r="M493">
        <v>410.8819153515103</v>
      </c>
      <c r="N493">
        <v>445.0593755255571</v>
      </c>
    </row>
    <row r="494" spans="1:14">
      <c r="A494">
        <v>492</v>
      </c>
      <c r="B494">
        <v>49.24518191831828</v>
      </c>
      <c r="C494">
        <v>1937.727253483603</v>
      </c>
      <c r="D494">
        <v>0.6103178334062592</v>
      </c>
      <c r="E494">
        <v>218.2644885463027</v>
      </c>
      <c r="F494">
        <v>13.06524585781732</v>
      </c>
      <c r="G494">
        <v>19727.90761306959</v>
      </c>
      <c r="H494">
        <v>0.3957882775183112</v>
      </c>
      <c r="I494">
        <v>0.182973299919992</v>
      </c>
      <c r="J494">
        <v>18.20333943857048</v>
      </c>
      <c r="K494">
        <v>2.880530074520686</v>
      </c>
      <c r="L494">
        <v>931.817464407835</v>
      </c>
      <c r="M494">
        <v>410.8816306137959</v>
      </c>
      <c r="N494">
        <v>445.0585374733401</v>
      </c>
    </row>
    <row r="495" spans="1:14">
      <c r="A495">
        <v>493</v>
      </c>
      <c r="B495">
        <v>49.24763799848174</v>
      </c>
      <c r="C495">
        <v>1937.753211723673</v>
      </c>
      <c r="D495">
        <v>0.6103178342834622</v>
      </c>
      <c r="E495">
        <v>218.2662040563446</v>
      </c>
      <c r="F495">
        <v>13.06507083512274</v>
      </c>
      <c r="G495">
        <v>19727.90761306959</v>
      </c>
      <c r="H495">
        <v>0.3957896901418654</v>
      </c>
      <c r="I495">
        <v>0.1829732362067468</v>
      </c>
      <c r="J495">
        <v>18.20347503875772</v>
      </c>
      <c r="K495">
        <v>2.880530074520686</v>
      </c>
      <c r="L495">
        <v>931.817464407835</v>
      </c>
      <c r="M495">
        <v>410.8808927544108</v>
      </c>
      <c r="N495">
        <v>445.0514187811768</v>
      </c>
    </row>
    <row r="496" spans="1:14">
      <c r="A496">
        <v>494</v>
      </c>
      <c r="B496">
        <v>49.25070643873782</v>
      </c>
      <c r="C496">
        <v>1937.769923844437</v>
      </c>
      <c r="D496">
        <v>0.6103178431032942</v>
      </c>
      <c r="E496">
        <v>218.2667010308716</v>
      </c>
      <c r="F496">
        <v>13.06495815660559</v>
      </c>
      <c r="G496">
        <v>19727.9076130696</v>
      </c>
      <c r="H496">
        <v>0.3957914414547913</v>
      </c>
      <c r="I496">
        <v>0.1829727543464722</v>
      </c>
      <c r="J496">
        <v>18.20364019864909</v>
      </c>
      <c r="K496">
        <v>2.880530074520686</v>
      </c>
      <c r="L496">
        <v>931.817464407835</v>
      </c>
      <c r="M496">
        <v>410.8803875339706</v>
      </c>
      <c r="N496">
        <v>445.0440663653056</v>
      </c>
    </row>
    <row r="497" spans="1:14">
      <c r="A497">
        <v>495</v>
      </c>
      <c r="B497">
        <v>49.25046950363943</v>
      </c>
      <c r="C497">
        <v>1937.780653568351</v>
      </c>
      <c r="D497">
        <v>0.6103178403419548</v>
      </c>
      <c r="E497">
        <v>218.2679228078246</v>
      </c>
      <c r="F497">
        <v>13.06488581436514</v>
      </c>
      <c r="G497">
        <v>19727.9076130696</v>
      </c>
      <c r="H497">
        <v>0.3957913184387959</v>
      </c>
      <c r="I497">
        <v>0.1829730873461981</v>
      </c>
      <c r="J497">
        <v>18.20363070789864</v>
      </c>
      <c r="K497">
        <v>2.880530074520686</v>
      </c>
      <c r="L497">
        <v>931.817464407835</v>
      </c>
      <c r="M497">
        <v>410.8801189169743</v>
      </c>
      <c r="N497">
        <v>445.0435418995939</v>
      </c>
    </row>
    <row r="498" spans="1:14">
      <c r="A498">
        <v>496</v>
      </c>
      <c r="B498">
        <v>49.25162038122122</v>
      </c>
      <c r="C498">
        <v>1937.904794814454</v>
      </c>
      <c r="D498">
        <v>0.6103178366847062</v>
      </c>
      <c r="E498">
        <v>218.2804601397258</v>
      </c>
      <c r="F498">
        <v>13.06404888408378</v>
      </c>
      <c r="G498">
        <v>19727.90761306959</v>
      </c>
      <c r="H498">
        <v>0.3957920875843659</v>
      </c>
      <c r="I498">
        <v>0.1829758609026215</v>
      </c>
      <c r="J498">
        <v>18.20372448518433</v>
      </c>
      <c r="K498">
        <v>2.880530074520686</v>
      </c>
      <c r="L498">
        <v>931.817464407835</v>
      </c>
      <c r="M498">
        <v>410.8768624915085</v>
      </c>
      <c r="N498">
        <v>445.0297151783669</v>
      </c>
    </row>
    <row r="499" spans="1:14">
      <c r="A499">
        <v>497</v>
      </c>
      <c r="B499">
        <v>49.25207653312512</v>
      </c>
      <c r="C499">
        <v>1937.906905857984</v>
      </c>
      <c r="D499">
        <v>0.6103178598251411</v>
      </c>
      <c r="E499">
        <v>218.280490960915</v>
      </c>
      <c r="F499">
        <v>13.06403465286565</v>
      </c>
      <c r="G499">
        <v>19727.90761306959</v>
      </c>
      <c r="H499">
        <v>0.3957923450292241</v>
      </c>
      <c r="I499">
        <v>0.1829758055922857</v>
      </c>
      <c r="J499">
        <v>18.20374917826863</v>
      </c>
      <c r="K499">
        <v>2.880530074520686</v>
      </c>
      <c r="L499">
        <v>931.817464407835</v>
      </c>
      <c r="M499">
        <v>410.876772442469</v>
      </c>
      <c r="N499">
        <v>445.0285180312817</v>
      </c>
    </row>
    <row r="500" spans="1:14">
      <c r="A500">
        <v>498</v>
      </c>
      <c r="B500">
        <v>49.25108008393862</v>
      </c>
      <c r="C500">
        <v>1937.952737818772</v>
      </c>
      <c r="D500">
        <v>0.6103178487173714</v>
      </c>
      <c r="E500">
        <v>218.2857006790077</v>
      </c>
      <c r="F500">
        <v>13.06372569263548</v>
      </c>
      <c r="G500">
        <v>19727.90761306959</v>
      </c>
      <c r="H500">
        <v>0.3957918244672911</v>
      </c>
      <c r="I500">
        <v>0.1829772486308574</v>
      </c>
      <c r="J500">
        <v>18.20370935981036</v>
      </c>
      <c r="K500">
        <v>2.880530074520686</v>
      </c>
      <c r="L500">
        <v>931.817464407835</v>
      </c>
      <c r="M500">
        <v>410.8756013454592</v>
      </c>
      <c r="N500">
        <v>445.0260721491118</v>
      </c>
    </row>
    <row r="501" spans="1:14">
      <c r="A501">
        <v>499</v>
      </c>
      <c r="B501">
        <v>49.250634125693</v>
      </c>
      <c r="C501">
        <v>1937.921126695333</v>
      </c>
      <c r="D501">
        <v>0.6103178733646918</v>
      </c>
      <c r="E501">
        <v>218.2825681970391</v>
      </c>
      <c r="F501">
        <v>13.06393878647081</v>
      </c>
      <c r="G501">
        <v>19727.90761306959</v>
      </c>
      <c r="H501">
        <v>0.3957915417275108</v>
      </c>
      <c r="I501">
        <v>0.1829765993002171</v>
      </c>
      <c r="J501">
        <v>18.20367764503941</v>
      </c>
      <c r="K501">
        <v>2.880530074520686</v>
      </c>
      <c r="L501">
        <v>931.817464407835</v>
      </c>
      <c r="M501">
        <v>410.876422040459</v>
      </c>
      <c r="N501">
        <v>445.0298384035008</v>
      </c>
    </row>
    <row r="502" spans="1:14">
      <c r="A502">
        <v>500</v>
      </c>
      <c r="B502">
        <v>49.2551264185334</v>
      </c>
      <c r="C502">
        <v>1937.989687841362</v>
      </c>
      <c r="D502">
        <v>0.6103178619273294</v>
      </c>
      <c r="E502">
        <v>218.2879156485753</v>
      </c>
      <c r="F502">
        <v>13.06347661754366</v>
      </c>
      <c r="G502">
        <v>19727.90761306959</v>
      </c>
      <c r="H502">
        <v>0.3957941449828039</v>
      </c>
      <c r="I502">
        <v>0.1829770102167509</v>
      </c>
      <c r="J502">
        <v>18.20393122093675</v>
      </c>
      <c r="K502">
        <v>2.880530074520686</v>
      </c>
      <c r="L502">
        <v>931.817464407835</v>
      </c>
      <c r="M502">
        <v>410.8745252466913</v>
      </c>
      <c r="N502">
        <v>445.014796412113</v>
      </c>
    </row>
    <row r="503" spans="1:14">
      <c r="A503">
        <v>501</v>
      </c>
      <c r="B503">
        <v>49.25534334010121</v>
      </c>
      <c r="C503">
        <v>1937.993981778228</v>
      </c>
      <c r="D503">
        <v>0.6103178779554231</v>
      </c>
      <c r="E503">
        <v>218.2882734222122</v>
      </c>
      <c r="F503">
        <v>13.0634476733135</v>
      </c>
      <c r="G503">
        <v>19727.90761306959</v>
      </c>
      <c r="H503">
        <v>0.3957942690315043</v>
      </c>
      <c r="I503">
        <v>0.1829770785755256</v>
      </c>
      <c r="J503">
        <v>18.20394389315175</v>
      </c>
      <c r="K503">
        <v>2.880530074520686</v>
      </c>
      <c r="L503">
        <v>931.817464407835</v>
      </c>
      <c r="M503">
        <v>410.8743852792092</v>
      </c>
      <c r="N503">
        <v>445.0138468238825</v>
      </c>
    </row>
    <row r="504" spans="1:14">
      <c r="A504">
        <v>502</v>
      </c>
      <c r="B504">
        <v>49.25645368724539</v>
      </c>
      <c r="C504">
        <v>1938.040574726021</v>
      </c>
      <c r="D504">
        <v>0.6103178738128218</v>
      </c>
      <c r="E504">
        <v>218.2927002654506</v>
      </c>
      <c r="F504">
        <v>13.06313361150108</v>
      </c>
      <c r="G504">
        <v>19727.90761306959</v>
      </c>
      <c r="H504">
        <v>0.3957949388788349</v>
      </c>
      <c r="I504">
        <v>0.1829779351571673</v>
      </c>
      <c r="J504">
        <v>18.20401442849646</v>
      </c>
      <c r="K504">
        <v>2.880530074520686</v>
      </c>
      <c r="L504">
        <v>931.817464407835</v>
      </c>
      <c r="M504">
        <v>410.8731339786743</v>
      </c>
      <c r="N504">
        <v>445.0072015778299</v>
      </c>
    </row>
    <row r="505" spans="1:14">
      <c r="A505">
        <v>503</v>
      </c>
      <c r="B505">
        <v>49.25684392490348</v>
      </c>
      <c r="C505">
        <v>1937.988779255239</v>
      </c>
      <c r="D505">
        <v>0.6103178729684529</v>
      </c>
      <c r="E505">
        <v>218.2871153128061</v>
      </c>
      <c r="F505">
        <v>13.06348274208561</v>
      </c>
      <c r="G505">
        <v>19727.9076130696</v>
      </c>
      <c r="H505">
        <v>0.3957951119396171</v>
      </c>
      <c r="I505">
        <v>0.1829765091411951</v>
      </c>
      <c r="J505">
        <v>18.20402087107925</v>
      </c>
      <c r="K505">
        <v>2.880530074520686</v>
      </c>
      <c r="L505">
        <v>931.817464407835</v>
      </c>
      <c r="M505">
        <v>410.8744852031869</v>
      </c>
      <c r="N505">
        <v>445.0114321558818</v>
      </c>
    </row>
    <row r="506" spans="1:14">
      <c r="A506">
        <v>504</v>
      </c>
      <c r="B506">
        <v>49.25879391873157</v>
      </c>
      <c r="C506">
        <v>1938.062272934494</v>
      </c>
      <c r="D506">
        <v>0.610317848924342</v>
      </c>
      <c r="E506">
        <v>218.2940218954336</v>
      </c>
      <c r="F506">
        <v>13.06298735892687</v>
      </c>
      <c r="G506">
        <v>19727.9076130696</v>
      </c>
      <c r="H506">
        <v>0.3957962854599644</v>
      </c>
      <c r="I506">
        <v>0.1829777642674358</v>
      </c>
      <c r="J506">
        <v>18.2041424615586</v>
      </c>
      <c r="K506">
        <v>2.880530074520686</v>
      </c>
      <c r="L506">
        <v>931.817464407835</v>
      </c>
      <c r="M506">
        <v>410.8725426103967</v>
      </c>
      <c r="N506">
        <v>445.0008987383525</v>
      </c>
    </row>
    <row r="507" spans="1:14">
      <c r="A507">
        <v>505</v>
      </c>
      <c r="B507">
        <v>49.25635243868857</v>
      </c>
      <c r="C507">
        <v>1938.05304447571</v>
      </c>
      <c r="D507">
        <v>0.6103178658844064</v>
      </c>
      <c r="E507">
        <v>218.2940508412073</v>
      </c>
      <c r="F507">
        <v>13.06304956116678</v>
      </c>
      <c r="G507">
        <v>19727.90761306959</v>
      </c>
      <c r="H507">
        <v>0.3957948960562644</v>
      </c>
      <c r="I507">
        <v>0.1829782572981242</v>
      </c>
      <c r="J507">
        <v>18.20401242703991</v>
      </c>
      <c r="K507">
        <v>2.880530074520686</v>
      </c>
      <c r="L507">
        <v>931.817464407835</v>
      </c>
      <c r="M507">
        <v>410.8728308543818</v>
      </c>
      <c r="N507">
        <v>445.006361689669</v>
      </c>
    </row>
    <row r="508" spans="1:14">
      <c r="A508">
        <v>506</v>
      </c>
      <c r="B508">
        <v>49.25733526730367</v>
      </c>
      <c r="C508">
        <v>1938.022280596202</v>
      </c>
      <c r="D508">
        <v>0.6103178809404317</v>
      </c>
      <c r="E508">
        <v>218.2904210885127</v>
      </c>
      <c r="F508">
        <v>13.06325692208659</v>
      </c>
      <c r="G508">
        <v>19727.90761306958</v>
      </c>
      <c r="H508">
        <v>0.3957954178588721</v>
      </c>
      <c r="I508">
        <v>0.1829772339951649</v>
      </c>
      <c r="J508">
        <v>18.20405576946082</v>
      </c>
      <c r="K508">
        <v>2.880530074520686</v>
      </c>
      <c r="L508">
        <v>931.817464407835</v>
      </c>
      <c r="M508">
        <v>410.8735745708889</v>
      </c>
      <c r="N508">
        <v>445.0071776143253</v>
      </c>
    </row>
    <row r="509" spans="1:14">
      <c r="A509">
        <v>507</v>
      </c>
      <c r="B509">
        <v>49.25644926408549</v>
      </c>
      <c r="C509">
        <v>1937.988272536951</v>
      </c>
      <c r="D509">
        <v>0.6103178904136876</v>
      </c>
      <c r="E509">
        <v>218.2872190585564</v>
      </c>
      <c r="F509">
        <v>13.06348615774385</v>
      </c>
      <c r="G509">
        <v>19727.9076130696</v>
      </c>
      <c r="H509">
        <v>0.3957948845717963</v>
      </c>
      <c r="I509">
        <v>0.1829766442434817</v>
      </c>
      <c r="J509">
        <v>18.20400024596128</v>
      </c>
      <c r="K509">
        <v>2.880530074520686</v>
      </c>
      <c r="L509">
        <v>931.817464407835</v>
      </c>
      <c r="M509">
        <v>410.8744770524802</v>
      </c>
      <c r="N509">
        <v>445.0120304396925</v>
      </c>
    </row>
    <row r="510" spans="1:14">
      <c r="A510">
        <v>508</v>
      </c>
      <c r="B510">
        <v>49.25831814723675</v>
      </c>
      <c r="C510">
        <v>1938.14151580544</v>
      </c>
      <c r="D510">
        <v>0.6103178892052572</v>
      </c>
      <c r="E510">
        <v>218.3025081608058</v>
      </c>
      <c r="F510">
        <v>13.06245326551159</v>
      </c>
      <c r="G510">
        <v>19727.90761306959</v>
      </c>
      <c r="H510">
        <v>0.3957960824884842</v>
      </c>
      <c r="I510">
        <v>0.1829799710357657</v>
      </c>
      <c r="J510">
        <v>18.20413935107644</v>
      </c>
      <c r="K510">
        <v>2.880530074520686</v>
      </c>
      <c r="L510">
        <v>931.817464407835</v>
      </c>
      <c r="M510">
        <v>410.8704147815495</v>
      </c>
      <c r="N510">
        <v>444.9938256361875</v>
      </c>
    </row>
    <row r="511" spans="1:14">
      <c r="A511">
        <v>509</v>
      </c>
      <c r="B511">
        <v>49.25618873950013</v>
      </c>
      <c r="C511">
        <v>1938.033229321026</v>
      </c>
      <c r="D511">
        <v>0.6103178731346094</v>
      </c>
      <c r="E511">
        <v>218.2920395931517</v>
      </c>
      <c r="F511">
        <v>13.06318312252362</v>
      </c>
      <c r="G511">
        <v>19727.9076130696</v>
      </c>
      <c r="H511">
        <v>0.3957947829365062</v>
      </c>
      <c r="I511">
        <v>0.1829778226992455</v>
      </c>
      <c r="J511">
        <v>18.20399854466786</v>
      </c>
      <c r="K511">
        <v>2.880530074520686</v>
      </c>
      <c r="L511">
        <v>931.817464407835</v>
      </c>
      <c r="M511">
        <v>410.8733368927857</v>
      </c>
      <c r="N511">
        <v>445.0084402437797</v>
      </c>
    </row>
    <row r="512" spans="1:14">
      <c r="A512">
        <v>510</v>
      </c>
      <c r="B512">
        <v>49.25759972380339</v>
      </c>
      <c r="C512">
        <v>1938.071366888977</v>
      </c>
      <c r="D512">
        <v>0.6103178870630827</v>
      </c>
      <c r="E512">
        <v>218.2954556922839</v>
      </c>
      <c r="F512">
        <v>13.06292606386081</v>
      </c>
      <c r="G512">
        <v>19727.9076130696</v>
      </c>
      <c r="H512">
        <v>0.3957956143678518</v>
      </c>
      <c r="I512">
        <v>0.1829783885113604</v>
      </c>
      <c r="J512">
        <v>18.2040828773375</v>
      </c>
      <c r="K512">
        <v>2.880530074520686</v>
      </c>
      <c r="L512">
        <v>931.817464407835</v>
      </c>
      <c r="M512">
        <v>410.8722893585273</v>
      </c>
      <c r="N512">
        <v>445.0020535140756</v>
      </c>
    </row>
    <row r="513" spans="1:14">
      <c r="A513">
        <v>511</v>
      </c>
      <c r="B513">
        <v>49.25905428377686</v>
      </c>
      <c r="C513">
        <v>1938.062365432018</v>
      </c>
      <c r="D513">
        <v>0.6103178762550558</v>
      </c>
      <c r="E513">
        <v>218.29392000648</v>
      </c>
      <c r="F513">
        <v>13.06298673547222</v>
      </c>
      <c r="G513">
        <v>19727.9076130696</v>
      </c>
      <c r="H513">
        <v>0.3957964291131864</v>
      </c>
      <c r="I513">
        <v>0.1829777250653709</v>
      </c>
      <c r="J513">
        <v>18.20415643005176</v>
      </c>
      <c r="K513">
        <v>2.880530074520686</v>
      </c>
      <c r="L513">
        <v>931.817464407835</v>
      </c>
      <c r="M513">
        <v>410.8725008411373</v>
      </c>
      <c r="N513">
        <v>445.0001959960297</v>
      </c>
    </row>
    <row r="514" spans="1:14">
      <c r="A514">
        <v>512</v>
      </c>
      <c r="B514">
        <v>49.25970056771521</v>
      </c>
      <c r="C514">
        <v>1938.061526947564</v>
      </c>
      <c r="D514">
        <v>0.610317881730555</v>
      </c>
      <c r="E514">
        <v>218.2935666002161</v>
      </c>
      <c r="F514">
        <v>13.06299238705302</v>
      </c>
      <c r="G514">
        <v>19727.9076130696</v>
      </c>
      <c r="H514">
        <v>0.3957967921779384</v>
      </c>
      <c r="I514">
        <v>0.1829775261045865</v>
      </c>
      <c r="J514">
        <v>18.20418998799353</v>
      </c>
      <c r="K514">
        <v>2.880530074520686</v>
      </c>
      <c r="L514">
        <v>931.817464407835</v>
      </c>
      <c r="M514">
        <v>410.8724968059248</v>
      </c>
      <c r="N514">
        <v>444.9989796219432</v>
      </c>
    </row>
    <row r="515" spans="1:14">
      <c r="A515">
        <v>513</v>
      </c>
      <c r="B515">
        <v>49.25756978878672</v>
      </c>
      <c r="C515">
        <v>1938.07027772658</v>
      </c>
      <c r="D515">
        <v>0.6103178708880663</v>
      </c>
      <c r="E515">
        <v>218.2953552010077</v>
      </c>
      <c r="F515">
        <v>13.06293340500217</v>
      </c>
      <c r="G515">
        <v>19727.9076130696</v>
      </c>
      <c r="H515">
        <v>0.3957955962850453</v>
      </c>
      <c r="I515">
        <v>0.1829783645246202</v>
      </c>
      <c r="J515">
        <v>18.20408082829337</v>
      </c>
      <c r="K515">
        <v>2.880530074520686</v>
      </c>
      <c r="L515">
        <v>931.817464407835</v>
      </c>
      <c r="M515">
        <v>410.8723240148244</v>
      </c>
      <c r="N515">
        <v>445.0022013515838</v>
      </c>
    </row>
    <row r="516" spans="1:14">
      <c r="A516">
        <v>514</v>
      </c>
      <c r="B516">
        <v>49.26305484005665</v>
      </c>
      <c r="C516">
        <v>1938.051471859478</v>
      </c>
      <c r="D516">
        <v>0.6103178822300375</v>
      </c>
      <c r="E516">
        <v>218.2911434011992</v>
      </c>
      <c r="F516">
        <v>13.06306016107296</v>
      </c>
      <c r="G516">
        <v>19727.90761306958</v>
      </c>
      <c r="H516">
        <v>0.3957986800669281</v>
      </c>
      <c r="I516">
        <v>0.1829762821669885</v>
      </c>
      <c r="J516">
        <v>18.20436293275182</v>
      </c>
      <c r="K516">
        <v>2.880530074520686</v>
      </c>
      <c r="L516">
        <v>931.817464407835</v>
      </c>
      <c r="M516">
        <v>410.8726886616461</v>
      </c>
      <c r="N516">
        <v>444.99366358793</v>
      </c>
    </row>
    <row r="517" spans="1:14">
      <c r="A517">
        <v>515</v>
      </c>
      <c r="B517">
        <v>49.25896639595625</v>
      </c>
      <c r="C517">
        <v>1938.091684851933</v>
      </c>
      <c r="D517">
        <v>0.610317868481342</v>
      </c>
      <c r="E517">
        <v>218.2970282670451</v>
      </c>
      <c r="F517">
        <v>13.06278911881846</v>
      </c>
      <c r="G517">
        <v>19727.90761306959</v>
      </c>
      <c r="H517">
        <v>0.3957964069672505</v>
      </c>
      <c r="I517">
        <v>0.1829784860406455</v>
      </c>
      <c r="J517">
        <v>18.20415970109476</v>
      </c>
      <c r="K517">
        <v>2.880530074520686</v>
      </c>
      <c r="L517">
        <v>931.817464407835</v>
      </c>
      <c r="M517">
        <v>410.8717398963434</v>
      </c>
      <c r="N517">
        <v>444.9975895931492</v>
      </c>
    </row>
    <row r="518" spans="1:14">
      <c r="A518">
        <v>516</v>
      </c>
      <c r="B518">
        <v>49.25885896697569</v>
      </c>
      <c r="C518">
        <v>1938.059849250993</v>
      </c>
      <c r="D518">
        <v>0.6103178677559384</v>
      </c>
      <c r="E518">
        <v>218.2937367097746</v>
      </c>
      <c r="F518">
        <v>13.0630036951339</v>
      </c>
      <c r="G518">
        <v>19727.90761306959</v>
      </c>
      <c r="H518">
        <v>0.3957963159751653</v>
      </c>
      <c r="I518">
        <v>0.1829777181347466</v>
      </c>
      <c r="J518">
        <v>18.20414546709289</v>
      </c>
      <c r="K518">
        <v>2.880530074520686</v>
      </c>
      <c r="L518">
        <v>931.817464407835</v>
      </c>
      <c r="M518">
        <v>410.8725721666711</v>
      </c>
      <c r="N518">
        <v>445.0007886829889</v>
      </c>
    </row>
    <row r="519" spans="1:14">
      <c r="A519">
        <v>517</v>
      </c>
      <c r="B519">
        <v>49.25813391068823</v>
      </c>
      <c r="C519">
        <v>1938.071627937063</v>
      </c>
      <c r="D519">
        <v>0.6103178811065018</v>
      </c>
      <c r="E519">
        <v>218.2952644097786</v>
      </c>
      <c r="F519">
        <v>13.06292430435316</v>
      </c>
      <c r="G519">
        <v>19727.90761306959</v>
      </c>
      <c r="H519">
        <v>0.3957959153346388</v>
      </c>
      <c r="I519">
        <v>0.1829782444990808</v>
      </c>
      <c r="J519">
        <v>18.204110819655</v>
      </c>
      <c r="K519">
        <v>2.880530074520686</v>
      </c>
      <c r="L519">
        <v>931.817464407835</v>
      </c>
      <c r="M519">
        <v>410.8722647479026</v>
      </c>
      <c r="N519">
        <v>445.0009462813087</v>
      </c>
    </row>
    <row r="520" spans="1:14">
      <c r="A520">
        <v>518</v>
      </c>
      <c r="B520">
        <v>49.25907953889605</v>
      </c>
      <c r="C520">
        <v>1938.070293978336</v>
      </c>
      <c r="D520">
        <v>0.6103178580009065</v>
      </c>
      <c r="E520">
        <v>218.2947422901543</v>
      </c>
      <c r="F520">
        <v>13.06293329546248</v>
      </c>
      <c r="G520">
        <v>19727.90761306959</v>
      </c>
      <c r="H520">
        <v>0.3957964512545017</v>
      </c>
      <c r="I520">
        <v>0.182977907490716</v>
      </c>
      <c r="J520">
        <v>18.20415973126689</v>
      </c>
      <c r="K520">
        <v>2.880530074520686</v>
      </c>
      <c r="L520">
        <v>931.817464407835</v>
      </c>
      <c r="M520">
        <v>410.8723028263585</v>
      </c>
      <c r="N520">
        <v>444.9994253124278</v>
      </c>
    </row>
    <row r="521" spans="1:14">
      <c r="A521">
        <v>519</v>
      </c>
      <c r="B521">
        <v>49.25824973373764</v>
      </c>
      <c r="C521">
        <v>1938.033661251615</v>
      </c>
      <c r="D521">
        <v>0.6103178540131052</v>
      </c>
      <c r="E521">
        <v>218.2912446434121</v>
      </c>
      <c r="F521">
        <v>13.06318021112507</v>
      </c>
      <c r="G521">
        <v>19727.90761306959</v>
      </c>
      <c r="H521">
        <v>0.3957959487030863</v>
      </c>
      <c r="I521">
        <v>0.1829772203317139</v>
      </c>
      <c r="J521">
        <v>18.20410634681888</v>
      </c>
      <c r="K521">
        <v>2.880530074520686</v>
      </c>
      <c r="L521">
        <v>931.817464407835</v>
      </c>
      <c r="M521">
        <v>410.8732868540409</v>
      </c>
      <c r="N521">
        <v>445.0045138806038</v>
      </c>
    </row>
    <row r="522" spans="1:14">
      <c r="A522">
        <v>520</v>
      </c>
      <c r="B522">
        <v>49.25924896232138</v>
      </c>
      <c r="C522">
        <v>1938.068148922179</v>
      </c>
      <c r="D522">
        <v>0.6103178764489721</v>
      </c>
      <c r="E522">
        <v>218.294444788011</v>
      </c>
      <c r="F522">
        <v>13.06294775353276</v>
      </c>
      <c r="G522">
        <v>19727.90761306959</v>
      </c>
      <c r="H522">
        <v>0.3957965425228078</v>
      </c>
      <c r="I522">
        <v>0.1829778276632324</v>
      </c>
      <c r="J522">
        <v>18.20416818563983</v>
      </c>
      <c r="K522">
        <v>2.880530074520686</v>
      </c>
      <c r="L522">
        <v>931.817464407835</v>
      </c>
      <c r="M522">
        <v>410.8723321157525</v>
      </c>
      <c r="N522">
        <v>444.9991710701062</v>
      </c>
    </row>
    <row r="523" spans="1:14">
      <c r="A523">
        <v>521</v>
      </c>
      <c r="B523">
        <v>49.25957075900845</v>
      </c>
      <c r="C523">
        <v>1938.056072057364</v>
      </c>
      <c r="D523">
        <v>0.6103178683350986</v>
      </c>
      <c r="E523">
        <v>218.2930500130006</v>
      </c>
      <c r="F523">
        <v>13.06302915440468</v>
      </c>
      <c r="G523">
        <v>19727.90761306959</v>
      </c>
      <c r="H523">
        <v>0.3957967147510885</v>
      </c>
      <c r="I523">
        <v>0.1829774151600844</v>
      </c>
      <c r="J523">
        <v>18.20418175434374</v>
      </c>
      <c r="K523">
        <v>2.880530074520686</v>
      </c>
      <c r="L523">
        <v>931.817464407835</v>
      </c>
      <c r="M523">
        <v>410.8726535719923</v>
      </c>
      <c r="N523">
        <v>444.9998095366774</v>
      </c>
    </row>
    <row r="524" spans="1:14">
      <c r="A524">
        <v>522</v>
      </c>
      <c r="B524">
        <v>49.25856739020082</v>
      </c>
      <c r="C524">
        <v>1938.054083653951</v>
      </c>
      <c r="D524">
        <v>0.6103178728400781</v>
      </c>
      <c r="E524">
        <v>218.2932507375839</v>
      </c>
      <c r="F524">
        <v>13.06304255680246</v>
      </c>
      <c r="G524">
        <v>19727.90761306959</v>
      </c>
      <c r="H524">
        <v>0.3957961449087801</v>
      </c>
      <c r="I524">
        <v>0.1829776659217003</v>
      </c>
      <c r="J524">
        <v>18.2041287230251</v>
      </c>
      <c r="K524">
        <v>2.880530074520686</v>
      </c>
      <c r="L524">
        <v>931.817464407835</v>
      </c>
      <c r="M524">
        <v>410.8727224344345</v>
      </c>
      <c r="N524">
        <v>445.0018473224976</v>
      </c>
    </row>
    <row r="525" spans="1:14">
      <c r="A525">
        <v>523</v>
      </c>
      <c r="B525">
        <v>49.26002959819208</v>
      </c>
      <c r="C525">
        <v>1938.070601981552</v>
      </c>
      <c r="D525">
        <v>0.6103178577800986</v>
      </c>
      <c r="E525">
        <v>218.2943862372357</v>
      </c>
      <c r="F525">
        <v>13.06293121946718</v>
      </c>
      <c r="G525">
        <v>19727.90761306959</v>
      </c>
      <c r="H525">
        <v>0.395796988443461</v>
      </c>
      <c r="I525">
        <v>0.1829776378796413</v>
      </c>
      <c r="J525">
        <v>18.20420954918429</v>
      </c>
      <c r="K525">
        <v>2.880530074520686</v>
      </c>
      <c r="L525">
        <v>931.817464407835</v>
      </c>
      <c r="M525">
        <v>410.8722716764982</v>
      </c>
      <c r="N525">
        <v>444.9975928425019</v>
      </c>
    </row>
    <row r="526" spans="1:14">
      <c r="A526">
        <v>524</v>
      </c>
      <c r="B526">
        <v>49.2602944163329</v>
      </c>
      <c r="C526">
        <v>1938.098824558232</v>
      </c>
      <c r="D526">
        <v>0.61031786186944</v>
      </c>
      <c r="E526">
        <v>218.2972333722184</v>
      </c>
      <c r="F526">
        <v>13.0627409971868</v>
      </c>
      <c r="G526">
        <v>19727.90761306959</v>
      </c>
      <c r="H526">
        <v>0.3957971633264772</v>
      </c>
      <c r="I526">
        <v>0.1829782814253779</v>
      </c>
      <c r="J526">
        <v>18.20423105599891</v>
      </c>
      <c r="K526">
        <v>2.880530074520686</v>
      </c>
      <c r="L526">
        <v>931.817464407835</v>
      </c>
      <c r="M526">
        <v>410.8715181534228</v>
      </c>
      <c r="N526">
        <v>444.994341018607</v>
      </c>
    </row>
    <row r="527" spans="1:14">
      <c r="A527">
        <v>525</v>
      </c>
      <c r="B527">
        <v>49.2604316971132</v>
      </c>
      <c r="C527">
        <v>1938.103895806948</v>
      </c>
      <c r="D527">
        <v>0.6103178645579184</v>
      </c>
      <c r="E527">
        <v>218.2977083836704</v>
      </c>
      <c r="F527">
        <v>13.06270681717785</v>
      </c>
      <c r="G527">
        <v>19727.90761306959</v>
      </c>
      <c r="H527">
        <v>0.3957972457933698</v>
      </c>
      <c r="I527">
        <v>0.182978369285174</v>
      </c>
      <c r="J527">
        <v>18.20423965655193</v>
      </c>
      <c r="K527">
        <v>2.880530074520686</v>
      </c>
      <c r="L527">
        <v>931.817464407835</v>
      </c>
      <c r="M527">
        <v>410.8713819903905</v>
      </c>
      <c r="N527">
        <v>444.9936086328601</v>
      </c>
    </row>
    <row r="528" spans="1:14">
      <c r="A528">
        <v>526</v>
      </c>
      <c r="B528">
        <v>49.25983492762662</v>
      </c>
      <c r="C528">
        <v>1938.102230031632</v>
      </c>
      <c r="D528">
        <v>0.6103178613876081</v>
      </c>
      <c r="E528">
        <v>218.2977778527525</v>
      </c>
      <c r="F528">
        <v>13.06271804441563</v>
      </c>
      <c r="G528">
        <v>19727.90761306959</v>
      </c>
      <c r="H528">
        <v>0.3957969066192438</v>
      </c>
      <c r="I528">
        <v>0.1829785025866283</v>
      </c>
      <c r="J528">
        <v>18.20420790796995</v>
      </c>
      <c r="K528">
        <v>2.880530074520686</v>
      </c>
      <c r="L528">
        <v>931.817464407835</v>
      </c>
      <c r="M528">
        <v>410.8714391953569</v>
      </c>
      <c r="N528">
        <v>444.9948787322792</v>
      </c>
    </row>
    <row r="529" spans="1:14">
      <c r="A529">
        <v>527</v>
      </c>
      <c r="B529">
        <v>49.2626968460958</v>
      </c>
      <c r="C529">
        <v>1938.101729222082</v>
      </c>
      <c r="D529">
        <v>0.6103178634230906</v>
      </c>
      <c r="E529">
        <v>218.2965553405063</v>
      </c>
      <c r="F529">
        <v>13.06272141984936</v>
      </c>
      <c r="G529">
        <v>19727.90761306959</v>
      </c>
      <c r="H529">
        <v>0.3957985233188828</v>
      </c>
      <c r="I529">
        <v>0.1829776562175461</v>
      </c>
      <c r="J529">
        <v>18.20435755315692</v>
      </c>
      <c r="K529">
        <v>2.880530074520686</v>
      </c>
      <c r="L529">
        <v>931.817464407835</v>
      </c>
      <c r="M529">
        <v>410.8713809864179</v>
      </c>
      <c r="N529">
        <v>444.9894775916149</v>
      </c>
    </row>
    <row r="530" spans="1:14">
      <c r="A530">
        <v>528</v>
      </c>
      <c r="B530">
        <v>49.26300297186489</v>
      </c>
      <c r="C530">
        <v>1938.118343153367</v>
      </c>
      <c r="D530">
        <v>0.6103178589606058</v>
      </c>
      <c r="E530">
        <v>218.2981713414074</v>
      </c>
      <c r="F530">
        <v>13.06260944363447</v>
      </c>
      <c r="G530">
        <v>19727.90761306959</v>
      </c>
      <c r="H530">
        <v>0.39579871218956</v>
      </c>
      <c r="I530">
        <v>0.1829779817851802</v>
      </c>
      <c r="J530">
        <v>18.20437798272259</v>
      </c>
      <c r="K530">
        <v>2.880530074520686</v>
      </c>
      <c r="L530">
        <v>931.817464407835</v>
      </c>
      <c r="M530">
        <v>410.8709427399925</v>
      </c>
      <c r="N530">
        <v>444.9873349927226</v>
      </c>
    </row>
    <row r="531" spans="1:14">
      <c r="A531">
        <v>529</v>
      </c>
      <c r="B531">
        <v>49.26282201982983</v>
      </c>
      <c r="C531">
        <v>1938.079276932292</v>
      </c>
      <c r="D531">
        <v>0.6103178718268055</v>
      </c>
      <c r="E531">
        <v>218.2941497900653</v>
      </c>
      <c r="F531">
        <v>13.0628727490598</v>
      </c>
      <c r="G531">
        <v>19727.90761306958</v>
      </c>
      <c r="H531">
        <v>0.395798571060782</v>
      </c>
      <c r="I531">
        <v>0.1829770703470778</v>
      </c>
      <c r="J531">
        <v>18.2043581241679</v>
      </c>
      <c r="K531">
        <v>2.880530074520686</v>
      </c>
      <c r="L531">
        <v>931.817464407835</v>
      </c>
      <c r="M531">
        <v>410.8719494006342</v>
      </c>
      <c r="N531">
        <v>444.9912690477183</v>
      </c>
    </row>
    <row r="532" spans="1:14">
      <c r="A532">
        <v>530</v>
      </c>
      <c r="B532">
        <v>49.26270078566829</v>
      </c>
      <c r="C532">
        <v>1938.1035406334</v>
      </c>
      <c r="D532">
        <v>0.6103178664171028</v>
      </c>
      <c r="E532">
        <v>218.2967424791225</v>
      </c>
      <c r="F532">
        <v>13.06270921102721</v>
      </c>
      <c r="G532">
        <v>19727.90761306959</v>
      </c>
      <c r="H532">
        <v>0.3957985262460411</v>
      </c>
      <c r="I532">
        <v>0.1829777085548527</v>
      </c>
      <c r="J532">
        <v>18.20435828477584</v>
      </c>
      <c r="K532">
        <v>2.880530074520686</v>
      </c>
      <c r="L532">
        <v>931.817464407835</v>
      </c>
      <c r="M532">
        <v>410.8713261225046</v>
      </c>
      <c r="N532">
        <v>444.9892520875553</v>
      </c>
    </row>
    <row r="533" spans="1:14">
      <c r="A533">
        <v>531</v>
      </c>
      <c r="B533">
        <v>49.26286049650481</v>
      </c>
      <c r="C533">
        <v>1938.083633860663</v>
      </c>
      <c r="D533">
        <v>0.6103178649635405</v>
      </c>
      <c r="E533">
        <v>218.2945931369115</v>
      </c>
      <c r="F533">
        <v>13.06284338293757</v>
      </c>
      <c r="G533">
        <v>19727.90761306959</v>
      </c>
      <c r="H533">
        <v>0.395798599521791</v>
      </c>
      <c r="I533">
        <v>0.1829771484094704</v>
      </c>
      <c r="J533">
        <v>18.20436124911793</v>
      </c>
      <c r="K533">
        <v>2.880530074520686</v>
      </c>
      <c r="L533">
        <v>931.817464407835</v>
      </c>
      <c r="M533">
        <v>410.8718538795293</v>
      </c>
      <c r="N533">
        <v>444.9909212924438</v>
      </c>
    </row>
    <row r="534" spans="1:14">
      <c r="A534">
        <v>532</v>
      </c>
      <c r="B534">
        <v>49.26123849245251</v>
      </c>
      <c r="C534">
        <v>1938.069448048905</v>
      </c>
      <c r="D534">
        <v>0.6103178568479187</v>
      </c>
      <c r="E534">
        <v>218.293769957171</v>
      </c>
      <c r="F534">
        <v>13.06293899717753</v>
      </c>
      <c r="G534">
        <v>19727.9076130696</v>
      </c>
      <c r="H534">
        <v>0.3957976687445675</v>
      </c>
      <c r="I534">
        <v>0.1829772676237627</v>
      </c>
      <c r="J534">
        <v>18.20427247204624</v>
      </c>
      <c r="K534">
        <v>2.880530074520686</v>
      </c>
      <c r="L534">
        <v>931.817464407835</v>
      </c>
      <c r="M534">
        <v>410.8722615238752</v>
      </c>
      <c r="N534">
        <v>444.9953062148477</v>
      </c>
    </row>
    <row r="535" spans="1:14">
      <c r="A535">
        <v>533</v>
      </c>
      <c r="B535">
        <v>49.26268862524945</v>
      </c>
      <c r="C535">
        <v>1938.082912503602</v>
      </c>
      <c r="D535">
        <v>0.6103178669734243</v>
      </c>
      <c r="E535">
        <v>218.2945871569537</v>
      </c>
      <c r="F535">
        <v>13.06284824494541</v>
      </c>
      <c r="G535">
        <v>19727.9076130696</v>
      </c>
      <c r="H535">
        <v>0.3957985010998963</v>
      </c>
      <c r="I535">
        <v>0.1829771853923795</v>
      </c>
      <c r="J535">
        <v>18.20435206082639</v>
      </c>
      <c r="K535">
        <v>2.880530074520686</v>
      </c>
      <c r="L535">
        <v>931.817464407835</v>
      </c>
      <c r="M535">
        <v>410.8718722050423</v>
      </c>
      <c r="N535">
        <v>444.9912787037493</v>
      </c>
    </row>
    <row r="536" spans="1:14">
      <c r="A536">
        <v>534</v>
      </c>
      <c r="B536">
        <v>49.26455522290173</v>
      </c>
      <c r="C536">
        <v>1938.131145289423</v>
      </c>
      <c r="D536">
        <v>0.6103178686865532</v>
      </c>
      <c r="E536">
        <v>218.2988764454594</v>
      </c>
      <c r="F536">
        <v>13.06252315984312</v>
      </c>
      <c r="G536">
        <v>19727.9076130696</v>
      </c>
      <c r="H536">
        <v>0.3957996003022722</v>
      </c>
      <c r="I536">
        <v>0.1829778618753282</v>
      </c>
      <c r="J536">
        <v>18.20446278010408</v>
      </c>
      <c r="K536">
        <v>2.880530074520686</v>
      </c>
      <c r="L536">
        <v>931.817464407835</v>
      </c>
      <c r="M536">
        <v>410.8705600444185</v>
      </c>
      <c r="N536">
        <v>444.9831117515353</v>
      </c>
    </row>
    <row r="537" spans="1:14">
      <c r="A537">
        <v>535</v>
      </c>
      <c r="B537">
        <v>49.26409404114877</v>
      </c>
      <c r="C537">
        <v>1938.134510610121</v>
      </c>
      <c r="D537">
        <v>0.6103178722057201</v>
      </c>
      <c r="E537">
        <v>218.2994166893631</v>
      </c>
      <c r="F537">
        <v>13.06250047845579</v>
      </c>
      <c r="G537">
        <v>19727.9076130696</v>
      </c>
      <c r="H537">
        <v>0.3957993421918882</v>
      </c>
      <c r="I537">
        <v>0.1829780870346521</v>
      </c>
      <c r="J537">
        <v>18.20443956912239</v>
      </c>
      <c r="K537">
        <v>2.880530074520686</v>
      </c>
      <c r="L537">
        <v>931.817464407835</v>
      </c>
      <c r="M537">
        <v>410.8704778167075</v>
      </c>
      <c r="N537">
        <v>444.9836313453765</v>
      </c>
    </row>
    <row r="538" spans="1:14">
      <c r="A538">
        <v>536</v>
      </c>
      <c r="B538">
        <v>49.2651978066698</v>
      </c>
      <c r="C538">
        <v>1938.140771214756</v>
      </c>
      <c r="D538">
        <v>0.6103178775267502</v>
      </c>
      <c r="E538">
        <v>218.2996206921781</v>
      </c>
      <c r="F538">
        <v>13.06245828381634</v>
      </c>
      <c r="G538">
        <v>19727.9076130696</v>
      </c>
      <c r="H538">
        <v>0.3957999714555199</v>
      </c>
      <c r="I538">
        <v>0.1829779268746781</v>
      </c>
      <c r="J538">
        <v>18.20449910710304</v>
      </c>
      <c r="K538">
        <v>2.880530074520686</v>
      </c>
      <c r="L538">
        <v>931.817464407835</v>
      </c>
      <c r="M538">
        <v>410.8702831017747</v>
      </c>
      <c r="N538">
        <v>444.9809271268116</v>
      </c>
    </row>
    <row r="539" spans="1:14">
      <c r="A539">
        <v>537</v>
      </c>
      <c r="B539">
        <v>49.26422394488247</v>
      </c>
      <c r="C539">
        <v>1938.108077624638</v>
      </c>
      <c r="D539">
        <v>0.6103178619012379</v>
      </c>
      <c r="E539">
        <v>218.2965963237562</v>
      </c>
      <c r="F539">
        <v>13.0626786320322</v>
      </c>
      <c r="G539">
        <v>19727.90761306958</v>
      </c>
      <c r="H539">
        <v>0.3957993920823659</v>
      </c>
      <c r="I539">
        <v>0.1829773705958877</v>
      </c>
      <c r="J539">
        <v>18.20443913341926</v>
      </c>
      <c r="K539">
        <v>2.880530074520686</v>
      </c>
      <c r="L539">
        <v>931.817464407835</v>
      </c>
      <c r="M539">
        <v>410.8711777304505</v>
      </c>
      <c r="N539">
        <v>444.9859627850252</v>
      </c>
    </row>
    <row r="540" spans="1:14">
      <c r="A540">
        <v>538</v>
      </c>
      <c r="B540">
        <v>49.26496368341584</v>
      </c>
      <c r="C540">
        <v>1938.17526461001</v>
      </c>
      <c r="D540">
        <v>0.6103178635763642</v>
      </c>
      <c r="E540">
        <v>218.3033335622954</v>
      </c>
      <c r="F540">
        <v>13.06222581333505</v>
      </c>
      <c r="G540">
        <v>19727.90761306959</v>
      </c>
      <c r="H540">
        <v>0.3957998745933539</v>
      </c>
      <c r="I540">
        <v>0.1829788381227479</v>
      </c>
      <c r="J540">
        <v>18.20449601886718</v>
      </c>
      <c r="K540">
        <v>2.880530074520686</v>
      </c>
      <c r="L540">
        <v>931.817464407835</v>
      </c>
      <c r="M540">
        <v>410.8694118581353</v>
      </c>
      <c r="N540">
        <v>444.9782602086697</v>
      </c>
    </row>
    <row r="541" spans="1:14">
      <c r="A541">
        <v>539</v>
      </c>
      <c r="B541">
        <v>49.26447066045311</v>
      </c>
      <c r="C541">
        <v>1938.123594223241</v>
      </c>
      <c r="D541">
        <v>0.6103178809401133</v>
      </c>
      <c r="E541">
        <v>218.2981176548494</v>
      </c>
      <c r="F541">
        <v>13.06257405235441</v>
      </c>
      <c r="G541">
        <v>19727.9076130696</v>
      </c>
      <c r="H541">
        <v>0.3957995438724363</v>
      </c>
      <c r="I541">
        <v>0.1829777115310555</v>
      </c>
      <c r="J541">
        <v>18.20445644506979</v>
      </c>
      <c r="K541">
        <v>2.880530074520686</v>
      </c>
      <c r="L541">
        <v>931.817464407835</v>
      </c>
      <c r="M541">
        <v>410.8707449297787</v>
      </c>
      <c r="N541">
        <v>444.9839073619369</v>
      </c>
    </row>
    <row r="542" spans="1:14">
      <c r="A542">
        <v>540</v>
      </c>
      <c r="B542">
        <v>49.26366119691461</v>
      </c>
      <c r="C542">
        <v>1938.114942192326</v>
      </c>
      <c r="D542">
        <v>0.6103178661415642</v>
      </c>
      <c r="E542">
        <v>218.2975450100812</v>
      </c>
      <c r="F542">
        <v>13.06263236561131</v>
      </c>
      <c r="G542">
        <v>19727.90761306958</v>
      </c>
      <c r="H542">
        <v>0.3957990804622658</v>
      </c>
      <c r="I542">
        <v>0.1829777099792534</v>
      </c>
      <c r="J542">
        <v>18.20441164892647</v>
      </c>
      <c r="K542">
        <v>2.880530074520686</v>
      </c>
      <c r="L542">
        <v>931.817464407835</v>
      </c>
      <c r="M542">
        <v>410.8710097946623</v>
      </c>
      <c r="N542">
        <v>444.9863904911737</v>
      </c>
    </row>
    <row r="543" spans="1:14">
      <c r="A543">
        <v>541</v>
      </c>
      <c r="B543">
        <v>49.26442434148354</v>
      </c>
      <c r="C543">
        <v>1938.13971530113</v>
      </c>
      <c r="D543">
        <v>0.6103178749214404</v>
      </c>
      <c r="E543">
        <v>218.2998265554983</v>
      </c>
      <c r="F543">
        <v>13.06246540034543</v>
      </c>
      <c r="G543">
        <v>19727.90761306958</v>
      </c>
      <c r="H543">
        <v>0.3957995335368509</v>
      </c>
      <c r="I543">
        <v>0.1829781240392775</v>
      </c>
      <c r="J543">
        <v>18.20445829309994</v>
      </c>
      <c r="K543">
        <v>2.880530074520686</v>
      </c>
      <c r="L543">
        <v>931.817464407835</v>
      </c>
      <c r="M543">
        <v>410.8703314887272</v>
      </c>
      <c r="N543">
        <v>444.982498622526</v>
      </c>
    </row>
    <row r="544" spans="1:14">
      <c r="A544">
        <v>542</v>
      </c>
      <c r="B544">
        <v>49.26440195309645</v>
      </c>
      <c r="C544">
        <v>1938.094782110989</v>
      </c>
      <c r="D544">
        <v>0.6103178895617876</v>
      </c>
      <c r="E544">
        <v>218.2951254534954</v>
      </c>
      <c r="F544">
        <v>13.06276824324402</v>
      </c>
      <c r="G544">
        <v>19727.90761306959</v>
      </c>
      <c r="H544">
        <v>0.3957994766079408</v>
      </c>
      <c r="I544">
        <v>0.1829770185985888</v>
      </c>
      <c r="J544">
        <v>18.20444511632467</v>
      </c>
      <c r="K544">
        <v>2.880530074520686</v>
      </c>
      <c r="L544">
        <v>931.817464407835</v>
      </c>
      <c r="M544">
        <v>410.8714875140012</v>
      </c>
      <c r="N544">
        <v>444.9866897231864</v>
      </c>
    </row>
    <row r="545" spans="1:14">
      <c r="A545">
        <v>543</v>
      </c>
      <c r="B545">
        <v>49.26517499882409</v>
      </c>
      <c r="C545">
        <v>1938.146249163694</v>
      </c>
      <c r="D545">
        <v>0.6103178660509279</v>
      </c>
      <c r="E545">
        <v>218.3002059312037</v>
      </c>
      <c r="F545">
        <v>13.06242136427039</v>
      </c>
      <c r="G545">
        <v>19727.90761306958</v>
      </c>
      <c r="H545">
        <v>0.3957999650125544</v>
      </c>
      <c r="I545">
        <v>0.1829780582996689</v>
      </c>
      <c r="J545">
        <v>18.20449926538654</v>
      </c>
      <c r="K545">
        <v>2.880530074520686</v>
      </c>
      <c r="L545">
        <v>931.817464407835</v>
      </c>
      <c r="M545">
        <v>410.8701531693924</v>
      </c>
      <c r="N545">
        <v>444.9805193427102</v>
      </c>
    </row>
    <row r="546" spans="1:14">
      <c r="A546">
        <v>544</v>
      </c>
      <c r="B546">
        <v>49.26482512267594</v>
      </c>
      <c r="C546">
        <v>1938.079080078092</v>
      </c>
      <c r="D546">
        <v>0.6103178759871124</v>
      </c>
      <c r="E546">
        <v>218.2933112787855</v>
      </c>
      <c r="F546">
        <v>13.06287407587943</v>
      </c>
      <c r="G546">
        <v>19727.9076130696</v>
      </c>
      <c r="H546">
        <v>0.3957997042204467</v>
      </c>
      <c r="I546">
        <v>0.1829764721507797</v>
      </c>
      <c r="J546">
        <v>18.20446290201498</v>
      </c>
      <c r="K546">
        <v>2.880530074520686</v>
      </c>
      <c r="L546">
        <v>931.817464407835</v>
      </c>
      <c r="M546">
        <v>410.8719136651441</v>
      </c>
      <c r="N546">
        <v>444.9875555612012</v>
      </c>
    </row>
    <row r="547" spans="1:14">
      <c r="A547">
        <v>545</v>
      </c>
      <c r="B547">
        <v>49.26436309444777</v>
      </c>
      <c r="C547">
        <v>1938.145084295881</v>
      </c>
      <c r="D547">
        <v>0.6103178757540698</v>
      </c>
      <c r="E547">
        <v>218.3004136278685</v>
      </c>
      <c r="F547">
        <v>13.06242921507286</v>
      </c>
      <c r="G547">
        <v>19727.90761306959</v>
      </c>
      <c r="H547">
        <v>0.3957995034573151</v>
      </c>
      <c r="I547">
        <v>0.1829782807837341</v>
      </c>
      <c r="J547">
        <v>18.20445652190143</v>
      </c>
      <c r="K547">
        <v>2.880530074520686</v>
      </c>
      <c r="L547">
        <v>931.817464407835</v>
      </c>
      <c r="M547">
        <v>410.8701892487398</v>
      </c>
      <c r="N547">
        <v>444.9820768875246</v>
      </c>
    </row>
    <row r="548" spans="1:14">
      <c r="A548">
        <v>546</v>
      </c>
      <c r="B548">
        <v>49.26438413700883</v>
      </c>
      <c r="C548">
        <v>1938.139592719627</v>
      </c>
      <c r="D548">
        <v>0.6103178739900789</v>
      </c>
      <c r="E548">
        <v>218.2998302106021</v>
      </c>
      <c r="F548">
        <v>13.06246622650711</v>
      </c>
      <c r="G548">
        <v>19727.90761306959</v>
      </c>
      <c r="H548">
        <v>0.3957995106752741</v>
      </c>
      <c r="I548">
        <v>0.1829781325125541</v>
      </c>
      <c r="J548">
        <v>18.204456141658</v>
      </c>
      <c r="K548">
        <v>2.880530074520686</v>
      </c>
      <c r="L548">
        <v>931.817464407835</v>
      </c>
      <c r="M548">
        <v>410.8703358645294</v>
      </c>
      <c r="N548">
        <v>444.982585740205</v>
      </c>
    </row>
    <row r="549" spans="1:14">
      <c r="A549">
        <v>547</v>
      </c>
      <c r="B549">
        <v>49.26482847967803</v>
      </c>
      <c r="C549">
        <v>1938.160905112553</v>
      </c>
      <c r="D549">
        <v>0.6103178727303781</v>
      </c>
      <c r="E549">
        <v>218.3018815583667</v>
      </c>
      <c r="F549">
        <v>13.06232258909699</v>
      </c>
      <c r="G549">
        <v>19727.90761306959</v>
      </c>
      <c r="H549">
        <v>0.3957997819215655</v>
      </c>
      <c r="I549">
        <v>0.182978538185878</v>
      </c>
      <c r="J549">
        <v>18.20448512367186</v>
      </c>
      <c r="K549">
        <v>2.880530074520686</v>
      </c>
      <c r="L549">
        <v>931.817464407835</v>
      </c>
      <c r="M549">
        <v>410.8697693919321</v>
      </c>
      <c r="N549">
        <v>444.97972421514</v>
      </c>
    </row>
    <row r="550" spans="1:14">
      <c r="A550">
        <v>548</v>
      </c>
      <c r="B550">
        <v>49.26490246656523</v>
      </c>
      <c r="C550">
        <v>1938.138954751322</v>
      </c>
      <c r="D550">
        <v>0.6103178759805303</v>
      </c>
      <c r="E550">
        <v>218.2995511830407</v>
      </c>
      <c r="F550">
        <v>13.06247052621917</v>
      </c>
      <c r="G550">
        <v>19727.90761306958</v>
      </c>
      <c r="H550">
        <v>0.3957998027447227</v>
      </c>
      <c r="I550">
        <v>0.1829779674093294</v>
      </c>
      <c r="J550">
        <v>18.20448311332958</v>
      </c>
      <c r="K550">
        <v>2.880530074520686</v>
      </c>
      <c r="L550">
        <v>931.817464407835</v>
      </c>
      <c r="M550">
        <v>410.8703377515703</v>
      </c>
      <c r="N550">
        <v>444.9816488395524</v>
      </c>
    </row>
    <row r="551" spans="1:14">
      <c r="A551">
        <v>549</v>
      </c>
      <c r="B551">
        <v>49.26452955256735</v>
      </c>
      <c r="C551">
        <v>1938.159150300145</v>
      </c>
      <c r="D551">
        <v>0.6103178759223438</v>
      </c>
      <c r="E551">
        <v>218.3018190484084</v>
      </c>
      <c r="F551">
        <v>13.06233441574485</v>
      </c>
      <c r="G551">
        <v>19727.90761306959</v>
      </c>
      <c r="H551">
        <v>0.3957996106032831</v>
      </c>
      <c r="I551">
        <v>0.1829785874960528</v>
      </c>
      <c r="J551">
        <v>18.20446905734193</v>
      </c>
      <c r="K551">
        <v>2.880530074520686</v>
      </c>
      <c r="L551">
        <v>931.817464407835</v>
      </c>
      <c r="M551">
        <v>410.8698166033171</v>
      </c>
      <c r="N551">
        <v>444.9804225938836</v>
      </c>
    </row>
    <row r="552" spans="1:14">
      <c r="A552">
        <v>550</v>
      </c>
      <c r="B552">
        <v>49.26528660582674</v>
      </c>
      <c r="C552">
        <v>1938.145251589577</v>
      </c>
      <c r="D552">
        <v>0.6103178777188729</v>
      </c>
      <c r="E552">
        <v>218.3000538296117</v>
      </c>
      <c r="F552">
        <v>13.06242808757117</v>
      </c>
      <c r="G552">
        <v>19727.90761306959</v>
      </c>
      <c r="H552">
        <v>0.3958000258868768</v>
      </c>
      <c r="I552">
        <v>0.1829780134082079</v>
      </c>
      <c r="J552">
        <v>18.20450492729929</v>
      </c>
      <c r="K552">
        <v>2.880530074520686</v>
      </c>
      <c r="L552">
        <v>931.817464407835</v>
      </c>
      <c r="M552">
        <v>410.8701642155958</v>
      </c>
      <c r="N552">
        <v>444.980329563876</v>
      </c>
    </row>
    <row r="553" spans="1:14">
      <c r="A553">
        <v>551</v>
      </c>
      <c r="B553">
        <v>49.26497911045402</v>
      </c>
      <c r="C553">
        <v>1938.161286028409</v>
      </c>
      <c r="D553">
        <v>0.6103178705030738</v>
      </c>
      <c r="E553">
        <v>218.301860673469</v>
      </c>
      <c r="F553">
        <v>13.06232002189796</v>
      </c>
      <c r="G553">
        <v>19727.90761306959</v>
      </c>
      <c r="H553">
        <v>0.3957998681520503</v>
      </c>
      <c r="I553">
        <v>0.1829784978587045</v>
      </c>
      <c r="J553">
        <v>18.20449310345065</v>
      </c>
      <c r="K553">
        <v>2.880530074520686</v>
      </c>
      <c r="L553">
        <v>931.817464407835</v>
      </c>
      <c r="M553">
        <v>410.8697613921929</v>
      </c>
      <c r="N553">
        <v>444.9794445027668</v>
      </c>
    </row>
    <row r="554" spans="1:14">
      <c r="A554">
        <v>552</v>
      </c>
      <c r="B554">
        <v>49.26488111171305</v>
      </c>
      <c r="C554">
        <v>1938.13750183769</v>
      </c>
      <c r="D554">
        <v>0.6103178783142299</v>
      </c>
      <c r="E554">
        <v>218.2994068069822</v>
      </c>
      <c r="F554">
        <v>13.06248031842508</v>
      </c>
      <c r="G554">
        <v>19727.9076130696</v>
      </c>
      <c r="H554">
        <v>0.395799788420686</v>
      </c>
      <c r="I554">
        <v>0.182977943993755</v>
      </c>
      <c r="J554">
        <v>18.20448162488217</v>
      </c>
      <c r="K554">
        <v>2.880530074520686</v>
      </c>
      <c r="L554">
        <v>931.817464407835</v>
      </c>
      <c r="M554">
        <v>410.8703696916265</v>
      </c>
      <c r="N554">
        <v>444.9817802817277</v>
      </c>
    </row>
    <row r="555" spans="1:14">
      <c r="A555">
        <v>553</v>
      </c>
      <c r="B555">
        <v>49.26510623353823</v>
      </c>
      <c r="C555">
        <v>1938.140810137901</v>
      </c>
      <c r="D555">
        <v>0.6103178780186289</v>
      </c>
      <c r="E555">
        <v>218.2996614582615</v>
      </c>
      <c r="F555">
        <v>13.06245802148661</v>
      </c>
      <c r="G555">
        <v>19727.90761306959</v>
      </c>
      <c r="H555">
        <v>0.395799918802265</v>
      </c>
      <c r="I555">
        <v>0.1829779610639998</v>
      </c>
      <c r="J555">
        <v>18.20449430979976</v>
      </c>
      <c r="K555">
        <v>2.880530074520686</v>
      </c>
      <c r="L555">
        <v>931.817464407835</v>
      </c>
      <c r="M555">
        <v>410.8702782634164</v>
      </c>
      <c r="N555">
        <v>444.9810442571502</v>
      </c>
    </row>
    <row r="556" spans="1:14">
      <c r="A556">
        <v>554</v>
      </c>
      <c r="B556">
        <v>49.26548300896995</v>
      </c>
      <c r="C556">
        <v>1938.151121444593</v>
      </c>
      <c r="D556">
        <v>0.6103178792017955</v>
      </c>
      <c r="E556">
        <v>218.3005873487194</v>
      </c>
      <c r="F556">
        <v>13.06238852690008</v>
      </c>
      <c r="G556">
        <v>19727.9076130696</v>
      </c>
      <c r="H556">
        <v>0.3958001410584431</v>
      </c>
      <c r="I556">
        <v>0.1829781134880788</v>
      </c>
      <c r="J556">
        <v>18.20451682119031</v>
      </c>
      <c r="K556">
        <v>2.880530074520686</v>
      </c>
      <c r="L556">
        <v>931.817464407835</v>
      </c>
      <c r="M556">
        <v>410.8699970501859</v>
      </c>
      <c r="N556">
        <v>444.979333530736</v>
      </c>
    </row>
    <row r="557" spans="1:14">
      <c r="A557">
        <v>555</v>
      </c>
      <c r="B557">
        <v>49.26458351379514</v>
      </c>
      <c r="C557">
        <v>1938.132707466727</v>
      </c>
      <c r="D557">
        <v>0.6103178741654361</v>
      </c>
      <c r="E557">
        <v>218.2990271298146</v>
      </c>
      <c r="F557">
        <v>13.06251263116408</v>
      </c>
      <c r="G557">
        <v>19727.90761306958</v>
      </c>
      <c r="H557">
        <v>0.395799616551276</v>
      </c>
      <c r="I557">
        <v>0.182977903204171</v>
      </c>
      <c r="J557">
        <v>18.20446476114425</v>
      </c>
      <c r="K557">
        <v>2.880530074520686</v>
      </c>
      <c r="L557">
        <v>931.817464407835</v>
      </c>
      <c r="M557">
        <v>410.8705088018789</v>
      </c>
      <c r="N557">
        <v>444.9828501881248</v>
      </c>
    </row>
    <row r="558" spans="1:14">
      <c r="A558">
        <v>556</v>
      </c>
      <c r="B558">
        <v>49.26490583546369</v>
      </c>
      <c r="C558">
        <v>1938.136537020323</v>
      </c>
      <c r="D558">
        <v>0.6103178768279276</v>
      </c>
      <c r="E558">
        <v>218.2992958771787</v>
      </c>
      <c r="F558">
        <v>13.06248682101539</v>
      </c>
      <c r="G558">
        <v>19727.90761306959</v>
      </c>
      <c r="H558">
        <v>0.3957998016359721</v>
      </c>
      <c r="I558">
        <v>0.1829779108775299</v>
      </c>
      <c r="J558">
        <v>18.20448265251258</v>
      </c>
      <c r="K558">
        <v>2.880530074520686</v>
      </c>
      <c r="L558">
        <v>931.817464407835</v>
      </c>
      <c r="M558">
        <v>410.8703958458804</v>
      </c>
      <c r="N558">
        <v>444.9818353022355</v>
      </c>
    </row>
    <row r="559" spans="1:14">
      <c r="A559">
        <v>557</v>
      </c>
      <c r="B559">
        <v>49.26525368136041</v>
      </c>
      <c r="C559">
        <v>1938.116045264147</v>
      </c>
      <c r="D559">
        <v>0.6103178779757475</v>
      </c>
      <c r="E559">
        <v>218.2970073398436</v>
      </c>
      <c r="F559">
        <v>13.06262493106078</v>
      </c>
      <c r="G559">
        <v>19727.9076130696</v>
      </c>
      <c r="H559">
        <v>0.3957999795979022</v>
      </c>
      <c r="I559">
        <v>0.1829772892060865</v>
      </c>
      <c r="J559">
        <v>18.2044953462233</v>
      </c>
      <c r="K559">
        <v>2.880530074520686</v>
      </c>
      <c r="L559">
        <v>931.817464407835</v>
      </c>
      <c r="M559">
        <v>410.870926665867</v>
      </c>
      <c r="N559">
        <v>444.9831535992718</v>
      </c>
    </row>
    <row r="560" spans="1:14">
      <c r="A560">
        <v>558</v>
      </c>
      <c r="B560">
        <v>49.26533037191094</v>
      </c>
      <c r="C560">
        <v>1938.104909882089</v>
      </c>
      <c r="D560">
        <v>0.6103178808630706</v>
      </c>
      <c r="E560">
        <v>218.2958088847695</v>
      </c>
      <c r="F560">
        <v>13.06269998237434</v>
      </c>
      <c r="G560">
        <v>19727.9076130696</v>
      </c>
      <c r="H560">
        <v>0.3958000121102832</v>
      </c>
      <c r="I560">
        <v>0.1829769899178527</v>
      </c>
      <c r="J560">
        <v>18.20449638240024</v>
      </c>
      <c r="K560">
        <v>2.880530074520686</v>
      </c>
      <c r="L560">
        <v>931.817464407835</v>
      </c>
      <c r="M560">
        <v>410.8712124220295</v>
      </c>
      <c r="N560">
        <v>444.9840444834422</v>
      </c>
    </row>
    <row r="561" spans="1:14">
      <c r="A561">
        <v>559</v>
      </c>
      <c r="B561">
        <v>49.26508312760705</v>
      </c>
      <c r="C561">
        <v>1938.094540903486</v>
      </c>
      <c r="D561">
        <v>0.6103178858819547</v>
      </c>
      <c r="E561">
        <v>218.2948227102883</v>
      </c>
      <c r="F561">
        <v>13.06276986898397</v>
      </c>
      <c r="G561">
        <v>19727.9076130696</v>
      </c>
      <c r="H561">
        <v>0.3957998620316618</v>
      </c>
      <c r="I561">
        <v>0.1829768071394608</v>
      </c>
      <c r="J561">
        <v>18.20448068484124</v>
      </c>
      <c r="K561">
        <v>2.880530074520686</v>
      </c>
      <c r="L561">
        <v>931.817464407835</v>
      </c>
      <c r="M561">
        <v>410.8714834849443</v>
      </c>
      <c r="N561">
        <v>444.9854611967962</v>
      </c>
    </row>
    <row r="562" spans="1:14">
      <c r="A562">
        <v>560</v>
      </c>
      <c r="B562">
        <v>49.26516993968213</v>
      </c>
      <c r="C562">
        <v>1938.105039171344</v>
      </c>
      <c r="D562">
        <v>0.6103178919324617</v>
      </c>
      <c r="E562">
        <v>218.2958859674088</v>
      </c>
      <c r="F562">
        <v>13.06269911097328</v>
      </c>
      <c r="G562">
        <v>19727.90761306958</v>
      </c>
      <c r="H562">
        <v>0.3957999202387535</v>
      </c>
      <c r="I562">
        <v>0.1829770533388219</v>
      </c>
      <c r="J562">
        <v>18.20448812614858</v>
      </c>
      <c r="K562">
        <v>2.880530074520686</v>
      </c>
      <c r="L562">
        <v>931.817464407835</v>
      </c>
      <c r="M562">
        <v>410.8712001510279</v>
      </c>
      <c r="N562">
        <v>444.9842629829778</v>
      </c>
    </row>
    <row r="563" spans="1:14">
      <c r="A563">
        <v>561</v>
      </c>
      <c r="B563">
        <v>49.26507159228291</v>
      </c>
      <c r="C563">
        <v>1938.082748534435</v>
      </c>
      <c r="D563">
        <v>0.6103178913781331</v>
      </c>
      <c r="E563">
        <v>218.2935911229609</v>
      </c>
      <c r="F563">
        <v>13.06284935011203</v>
      </c>
      <c r="G563">
        <v>19727.9076130696</v>
      </c>
      <c r="H563">
        <v>0.395799843909554</v>
      </c>
      <c r="I563">
        <v>0.182976519164369</v>
      </c>
      <c r="J563">
        <v>18.2044769705705</v>
      </c>
      <c r="K563">
        <v>2.880530074520686</v>
      </c>
      <c r="L563">
        <v>931.817464407835</v>
      </c>
      <c r="M563">
        <v>410.8717865107658</v>
      </c>
      <c r="N563">
        <v>444.9865760331164</v>
      </c>
    </row>
    <row r="564" spans="1:14">
      <c r="A564">
        <v>562</v>
      </c>
      <c r="B564">
        <v>49.26475314857741</v>
      </c>
      <c r="C564">
        <v>1938.093155908601</v>
      </c>
      <c r="D564">
        <v>0.610317889808903</v>
      </c>
      <c r="E564">
        <v>218.2948116612704</v>
      </c>
      <c r="F564">
        <v>13.06277920386521</v>
      </c>
      <c r="G564">
        <v>19727.9076130696</v>
      </c>
      <c r="H564">
        <v>0.3957996736502261</v>
      </c>
      <c r="I564">
        <v>0.1829768742350227</v>
      </c>
      <c r="J564">
        <v>18.20446307020697</v>
      </c>
      <c r="K564">
        <v>2.880530074520686</v>
      </c>
      <c r="L564">
        <v>931.817464407835</v>
      </c>
      <c r="M564">
        <v>410.8715223107964</v>
      </c>
      <c r="N564">
        <v>444.9861843200466</v>
      </c>
    </row>
    <row r="565" spans="1:14">
      <c r="A565">
        <v>563</v>
      </c>
      <c r="B565">
        <v>49.26542943399193</v>
      </c>
      <c r="C565">
        <v>1938.097853218616</v>
      </c>
      <c r="D565">
        <v>0.6103178798184442</v>
      </c>
      <c r="E565">
        <v>218.2950291968729</v>
      </c>
      <c r="F565">
        <v>13.0627475439965</v>
      </c>
      <c r="G565">
        <v>19727.9076130696</v>
      </c>
      <c r="H565">
        <v>0.3958000614218677</v>
      </c>
      <c r="I565">
        <v>0.1829767830794849</v>
      </c>
      <c r="J565">
        <v>18.20449963535982</v>
      </c>
      <c r="K565">
        <v>2.880530074520686</v>
      </c>
      <c r="L565">
        <v>931.817464407835</v>
      </c>
      <c r="M565">
        <v>410.8713946585307</v>
      </c>
      <c r="N565">
        <v>444.9845216180197</v>
      </c>
    </row>
    <row r="566" spans="1:14">
      <c r="A566">
        <v>564</v>
      </c>
      <c r="B566">
        <v>49.26526037928339</v>
      </c>
      <c r="C566">
        <v>1938.106604669323</v>
      </c>
      <c r="D566">
        <v>0.6103178800719355</v>
      </c>
      <c r="E566">
        <v>218.2960149609915</v>
      </c>
      <c r="F566">
        <v>13.06268855962952</v>
      </c>
      <c r="G566">
        <v>19727.90761306959</v>
      </c>
      <c r="H566">
        <v>0.3957999739555755</v>
      </c>
      <c r="I566">
        <v>0.1829770540751128</v>
      </c>
      <c r="J566">
        <v>18.20449315921007</v>
      </c>
      <c r="K566">
        <v>2.880530074520686</v>
      </c>
      <c r="L566">
        <v>931.817464407835</v>
      </c>
      <c r="M566">
        <v>410.8711688833549</v>
      </c>
      <c r="N566">
        <v>444.984004416203</v>
      </c>
    </row>
    <row r="567" spans="1:14">
      <c r="A567">
        <v>565</v>
      </c>
      <c r="B567">
        <v>49.26503935443877</v>
      </c>
      <c r="C567">
        <v>1938.104424391541</v>
      </c>
      <c r="D567">
        <v>0.6103178729979505</v>
      </c>
      <c r="E567">
        <v>218.2958780306476</v>
      </c>
      <c r="F567">
        <v>13.06270325454961</v>
      </c>
      <c r="G567">
        <v>19727.9076130696</v>
      </c>
      <c r="H567">
        <v>0.395799847705796</v>
      </c>
      <c r="I567">
        <v>0.1829770563751375</v>
      </c>
      <c r="J567">
        <v>18.2044809392577</v>
      </c>
      <c r="K567">
        <v>2.880530074520686</v>
      </c>
      <c r="L567">
        <v>931.817464407835</v>
      </c>
      <c r="M567">
        <v>410.8712382742298</v>
      </c>
      <c r="N567">
        <v>444.9846698890994</v>
      </c>
    </row>
    <row r="568" spans="1:14">
      <c r="A568">
        <v>566</v>
      </c>
      <c r="B568">
        <v>49.26516037702712</v>
      </c>
      <c r="C568">
        <v>1938.097912064415</v>
      </c>
      <c r="D568">
        <v>0.6103178815659884</v>
      </c>
      <c r="E568">
        <v>218.295145025064</v>
      </c>
      <c r="F568">
        <v>13.0627471473768</v>
      </c>
      <c r="G568">
        <v>19727.90761306959</v>
      </c>
      <c r="H568">
        <v>0.3957999092567052</v>
      </c>
      <c r="I568">
        <v>0.182976865033901</v>
      </c>
      <c r="J568">
        <v>18.20448560109722</v>
      </c>
      <c r="K568">
        <v>2.880530074520686</v>
      </c>
      <c r="L568">
        <v>931.817464407835</v>
      </c>
      <c r="M568">
        <v>410.8713978038115</v>
      </c>
      <c r="N568">
        <v>444.9850193548625</v>
      </c>
    </row>
    <row r="569" spans="1:14">
      <c r="A569">
        <v>567</v>
      </c>
      <c r="B569">
        <v>49.26613713959001</v>
      </c>
      <c r="C569">
        <v>1938.121125101249</v>
      </c>
      <c r="D569">
        <v>0.6103178806519604</v>
      </c>
      <c r="E569">
        <v>218.2971783151871</v>
      </c>
      <c r="F569">
        <v>13.06259069377503</v>
      </c>
      <c r="G569">
        <v>19727.90761306959</v>
      </c>
      <c r="H569">
        <v>0.3958004837157291</v>
      </c>
      <c r="I569">
        <v>0.1829771593289017</v>
      </c>
      <c r="J569">
        <v>18.20454295435655</v>
      </c>
      <c r="K569">
        <v>2.880530074520686</v>
      </c>
      <c r="L569">
        <v>931.817464407835</v>
      </c>
      <c r="M569">
        <v>410.8707722723034</v>
      </c>
      <c r="N569">
        <v>444.9809964107254</v>
      </c>
    </row>
    <row r="570" spans="1:14">
      <c r="A570">
        <v>568</v>
      </c>
      <c r="B570">
        <v>49.26522335894621</v>
      </c>
      <c r="C570">
        <v>1938.095341417855</v>
      </c>
      <c r="D570">
        <v>0.6103178830573273</v>
      </c>
      <c r="E570">
        <v>218.2948493575726</v>
      </c>
      <c r="F570">
        <v>13.06276447351411</v>
      </c>
      <c r="G570">
        <v>19727.90761306959</v>
      </c>
      <c r="H570">
        <v>0.3957999417875411</v>
      </c>
      <c r="I570">
        <v>0.1829767868025903</v>
      </c>
      <c r="J570">
        <v>18.20448820799827</v>
      </c>
      <c r="K570">
        <v>2.880530074520686</v>
      </c>
      <c r="L570">
        <v>931.817464407835</v>
      </c>
      <c r="M570">
        <v>410.8714588442202</v>
      </c>
      <c r="N570">
        <v>444.9851084313838</v>
      </c>
    </row>
    <row r="571" spans="1:14">
      <c r="A571">
        <v>569</v>
      </c>
      <c r="B571">
        <v>49.26526471589864</v>
      </c>
      <c r="C571">
        <v>1938.105761334681</v>
      </c>
      <c r="D571">
        <v>0.6103178820271965</v>
      </c>
      <c r="E571">
        <v>218.2959236622721</v>
      </c>
      <c r="F571">
        <v>13.06269424364223</v>
      </c>
      <c r="G571">
        <v>19727.9076130696</v>
      </c>
      <c r="H571">
        <v>0.3957999743199455</v>
      </c>
      <c r="I571">
        <v>0.1829770411393508</v>
      </c>
      <c r="J571">
        <v>18.20449317747615</v>
      </c>
      <c r="K571">
        <v>2.880530074520686</v>
      </c>
      <c r="L571">
        <v>931.817464407835</v>
      </c>
      <c r="M571">
        <v>410.871181825622</v>
      </c>
      <c r="N571">
        <v>444.9840085092082</v>
      </c>
    </row>
    <row r="572" spans="1:14">
      <c r="A572">
        <v>570</v>
      </c>
      <c r="B572">
        <v>49.26569073365648</v>
      </c>
      <c r="C572">
        <v>1938.105369429993</v>
      </c>
      <c r="D572">
        <v>0.6103178807823716</v>
      </c>
      <c r="E572">
        <v>218.2957094701342</v>
      </c>
      <c r="F572">
        <v>13.06269688505233</v>
      </c>
      <c r="G572">
        <v>19727.90761306959</v>
      </c>
      <c r="H572">
        <v>0.3958002157782473</v>
      </c>
      <c r="I572">
        <v>0.1829768988628151</v>
      </c>
      <c r="J572">
        <v>18.20451535039464</v>
      </c>
      <c r="K572">
        <v>2.880530074520686</v>
      </c>
      <c r="L572">
        <v>931.817464407835</v>
      </c>
      <c r="M572">
        <v>410.8711892662372</v>
      </c>
      <c r="N572">
        <v>444.9832945873914</v>
      </c>
    </row>
    <row r="573" spans="1:14">
      <c r="A573">
        <v>571</v>
      </c>
      <c r="B573">
        <v>49.26467293725457</v>
      </c>
      <c r="C573">
        <v>1938.10150478702</v>
      </c>
      <c r="D573">
        <v>0.6103178738604245</v>
      </c>
      <c r="E573">
        <v>218.2957222094747</v>
      </c>
      <c r="F573">
        <v>13.0627229325321</v>
      </c>
      <c r="G573">
        <v>19727.90761306959</v>
      </c>
      <c r="H573">
        <v>0.3957996384118745</v>
      </c>
      <c r="I573">
        <v>0.1829770868060981</v>
      </c>
      <c r="J573">
        <v>18.20446101308842</v>
      </c>
      <c r="K573">
        <v>2.880530074520686</v>
      </c>
      <c r="L573">
        <v>931.817464407835</v>
      </c>
      <c r="M573">
        <v>410.871326251504</v>
      </c>
      <c r="N573">
        <v>444.9856719816787</v>
      </c>
    </row>
    <row r="574" spans="1:14">
      <c r="A574">
        <v>572</v>
      </c>
      <c r="B574">
        <v>49.26460268413422</v>
      </c>
      <c r="C574">
        <v>1938.10123724711</v>
      </c>
      <c r="D574">
        <v>0.6103178730341431</v>
      </c>
      <c r="E574">
        <v>218.2957232742295</v>
      </c>
      <c r="F574">
        <v>13.06272473574013</v>
      </c>
      <c r="G574">
        <v>19727.9076130696</v>
      </c>
      <c r="H574">
        <v>0.3957995988626285</v>
      </c>
      <c r="I574">
        <v>0.1829770975470893</v>
      </c>
      <c r="J574">
        <v>18.20445725094382</v>
      </c>
      <c r="K574">
        <v>2.880530074520686</v>
      </c>
      <c r="L574">
        <v>931.817464407835</v>
      </c>
      <c r="M574">
        <v>410.8713378031766</v>
      </c>
      <c r="N574">
        <v>444.9858505367669</v>
      </c>
    </row>
    <row r="575" spans="1:14">
      <c r="A575">
        <v>573</v>
      </c>
      <c r="B575">
        <v>49.26413917998958</v>
      </c>
      <c r="C575">
        <v>1938.090985948919</v>
      </c>
      <c r="D575">
        <v>0.6103178629438339</v>
      </c>
      <c r="E575">
        <v>218.2948409710439</v>
      </c>
      <c r="F575">
        <v>13.06279382944492</v>
      </c>
      <c r="G575">
        <v>19727.90761306959</v>
      </c>
      <c r="H575">
        <v>0.3957993290473218</v>
      </c>
      <c r="I575">
        <v>0.1829769591632825</v>
      </c>
      <c r="J575">
        <v>18.20443011773385</v>
      </c>
      <c r="K575">
        <v>2.880530074520686</v>
      </c>
      <c r="L575">
        <v>931.817464407835</v>
      </c>
      <c r="M575">
        <v>410.8716317672474</v>
      </c>
      <c r="N575">
        <v>444.9877939036552</v>
      </c>
    </row>
    <row r="576" spans="1:14">
      <c r="A576">
        <v>574</v>
      </c>
      <c r="B576">
        <v>49.26472485766072</v>
      </c>
      <c r="C576">
        <v>1938.089945089629</v>
      </c>
      <c r="D576">
        <v>0.610317873160631</v>
      </c>
      <c r="E576">
        <v>218.2944905864412</v>
      </c>
      <c r="F576">
        <v>13.06280084487285</v>
      </c>
      <c r="G576">
        <v>19727.9076130696</v>
      </c>
      <c r="H576">
        <v>0.3957996576153823</v>
      </c>
      <c r="I576">
        <v>0.1829767752921254</v>
      </c>
      <c r="J576">
        <v>18.2044606003599</v>
      </c>
      <c r="K576">
        <v>2.880530074520686</v>
      </c>
      <c r="L576">
        <v>931.817464407835</v>
      </c>
      <c r="M576">
        <v>410.8716319973377</v>
      </c>
      <c r="N576">
        <v>444.9867080617122</v>
      </c>
    </row>
    <row r="577" spans="1:14">
      <c r="A577">
        <v>575</v>
      </c>
      <c r="B577">
        <v>49.26526812694932</v>
      </c>
      <c r="C577">
        <v>1938.129571487392</v>
      </c>
      <c r="D577">
        <v>0.6103178702808738</v>
      </c>
      <c r="E577">
        <v>218.2984199448383</v>
      </c>
      <c r="F577">
        <v>13.06253376688704</v>
      </c>
      <c r="G577">
        <v>19727.90761306959</v>
      </c>
      <c r="H577">
        <v>0.3958000015406171</v>
      </c>
      <c r="I577">
        <v>0.1829776156620678</v>
      </c>
      <c r="J577">
        <v>18.20449969363644</v>
      </c>
      <c r="K577">
        <v>2.880530074520686</v>
      </c>
      <c r="L577">
        <v>931.817464407835</v>
      </c>
      <c r="M577">
        <v>410.8705823560051</v>
      </c>
      <c r="N577">
        <v>444.9819015437843</v>
      </c>
    </row>
    <row r="578" spans="1:14">
      <c r="A578">
        <v>576</v>
      </c>
      <c r="B578">
        <v>49.26447437374085</v>
      </c>
      <c r="C578">
        <v>1938.115389590514</v>
      </c>
      <c r="D578">
        <v>0.6103178697466517</v>
      </c>
      <c r="E578">
        <v>218.2972589750329</v>
      </c>
      <c r="F578">
        <v>13.06262935020878</v>
      </c>
      <c r="G578">
        <v>19727.90761306959</v>
      </c>
      <c r="H578">
        <v>0.3957995400746198</v>
      </c>
      <c r="I578">
        <v>0.1829774873259531</v>
      </c>
      <c r="J578">
        <v>18.2044543235987</v>
      </c>
      <c r="K578">
        <v>2.880530074520686</v>
      </c>
      <c r="L578">
        <v>931.817464407835</v>
      </c>
      <c r="M578">
        <v>410.8709749920463</v>
      </c>
      <c r="N578">
        <v>444.9847743849742</v>
      </c>
    </row>
    <row r="579" spans="1:14">
      <c r="A579">
        <v>577</v>
      </c>
      <c r="B579">
        <v>49.26487512728902</v>
      </c>
      <c r="C579">
        <v>1938.09256372997</v>
      </c>
      <c r="D579">
        <v>0.6103178665224762</v>
      </c>
      <c r="E579">
        <v>218.2947044204719</v>
      </c>
      <c r="F579">
        <v>13.06278319515997</v>
      </c>
      <c r="G579">
        <v>19727.90761306959</v>
      </c>
      <c r="H579">
        <v>0.395799745406327</v>
      </c>
      <c r="I579">
        <v>0.1829767920376599</v>
      </c>
      <c r="J579">
        <v>18.20446910173392</v>
      </c>
      <c r="K579">
        <v>2.880530074520686</v>
      </c>
      <c r="L579">
        <v>931.817464407835</v>
      </c>
      <c r="M579">
        <v>410.8715650968315</v>
      </c>
      <c r="N579">
        <v>444.986197562681</v>
      </c>
    </row>
    <row r="580" spans="1:14">
      <c r="A580">
        <v>578</v>
      </c>
      <c r="B580">
        <v>49.26477146267305</v>
      </c>
      <c r="C580">
        <v>1938.133816613858</v>
      </c>
      <c r="D580">
        <v>0.6103178792591217</v>
      </c>
      <c r="E580">
        <v>218.2990663115913</v>
      </c>
      <c r="F580">
        <v>13.06250515580388</v>
      </c>
      <c r="G580">
        <v>19727.90761306959</v>
      </c>
      <c r="H580">
        <v>0.3957997241756537</v>
      </c>
      <c r="I580">
        <v>0.1829778757698026</v>
      </c>
      <c r="J580">
        <v>18.20447494949226</v>
      </c>
      <c r="K580">
        <v>2.880530074520686</v>
      </c>
      <c r="L580">
        <v>931.817464407835</v>
      </c>
      <c r="M580">
        <v>410.8704755419217</v>
      </c>
      <c r="N580">
        <v>444.9824045377362</v>
      </c>
    </row>
    <row r="581" spans="1:14">
      <c r="A581">
        <v>579</v>
      </c>
      <c r="B581">
        <v>49.26425763863772</v>
      </c>
      <c r="C581">
        <v>1938.103060088288</v>
      </c>
      <c r="D581">
        <v>0.6103178750925528</v>
      </c>
      <c r="E581">
        <v>218.2960547875693</v>
      </c>
      <c r="F581">
        <v>13.06271244987513</v>
      </c>
      <c r="G581">
        <v>19727.90761306959</v>
      </c>
      <c r="H581">
        <v>0.3957994052094372</v>
      </c>
      <c r="I581">
        <v>0.1829772475734015</v>
      </c>
      <c r="J581">
        <v>18.20443969425948</v>
      </c>
      <c r="K581">
        <v>2.880530074520686</v>
      </c>
      <c r="L581">
        <v>931.817464407835</v>
      </c>
      <c r="M581">
        <v>410.8712953250589</v>
      </c>
      <c r="N581">
        <v>444.9863098853255</v>
      </c>
    </row>
    <row r="582" spans="1:14">
      <c r="A582">
        <v>580</v>
      </c>
      <c r="B582">
        <v>49.26451133801631</v>
      </c>
      <c r="C582">
        <v>1938.101194220915</v>
      </c>
      <c r="D582">
        <v>0.6103178719218968</v>
      </c>
      <c r="E582">
        <v>218.2957561949683</v>
      </c>
      <c r="F582">
        <v>13.06272502573496</v>
      </c>
      <c r="G582">
        <v>19727.9076130696</v>
      </c>
      <c r="H582">
        <v>0.3957995471961254</v>
      </c>
      <c r="I582">
        <v>0.1829771227621752</v>
      </c>
      <c r="J582">
        <v>18.20445244545706</v>
      </c>
      <c r="K582">
        <v>2.880530074520686</v>
      </c>
      <c r="L582">
        <v>931.817464407835</v>
      </c>
      <c r="M582">
        <v>410.8713415262952</v>
      </c>
      <c r="N582">
        <v>444.9860278463105</v>
      </c>
    </row>
    <row r="583" spans="1:14">
      <c r="A583">
        <v>581</v>
      </c>
      <c r="B583">
        <v>49.26427042047733</v>
      </c>
      <c r="C583">
        <v>1938.090515734103</v>
      </c>
      <c r="D583">
        <v>0.6103178740315638</v>
      </c>
      <c r="E583">
        <v>218.29473541737</v>
      </c>
      <c r="F583">
        <v>13.06279699870825</v>
      </c>
      <c r="G583">
        <v>19727.90761306958</v>
      </c>
      <c r="H583">
        <v>0.3957994005871995</v>
      </c>
      <c r="I583">
        <v>0.1829769279624667</v>
      </c>
      <c r="J583">
        <v>18.20443698782428</v>
      </c>
      <c r="K583">
        <v>2.880530074520686</v>
      </c>
      <c r="L583">
        <v>931.817464407835</v>
      </c>
      <c r="M583">
        <v>410.8716228375868</v>
      </c>
      <c r="N583">
        <v>444.987476465737</v>
      </c>
    </row>
    <row r="584" spans="1:14">
      <c r="A584">
        <v>582</v>
      </c>
      <c r="B584">
        <v>49.26453661067589</v>
      </c>
      <c r="C584">
        <v>1938.098377048341</v>
      </c>
      <c r="D584">
        <v>0.6103178744734057</v>
      </c>
      <c r="E584">
        <v>218.2954503537326</v>
      </c>
      <c r="F584">
        <v>13.06274401339376</v>
      </c>
      <c r="G584">
        <v>19727.9076130696</v>
      </c>
      <c r="H584">
        <v>0.3957995586418266</v>
      </c>
      <c r="I584">
        <v>0.1829770466932903</v>
      </c>
      <c r="J584">
        <v>18.20445303282987</v>
      </c>
      <c r="K584">
        <v>2.880530074520686</v>
      </c>
      <c r="L584">
        <v>931.817464407835</v>
      </c>
      <c r="M584">
        <v>410.8714123478766</v>
      </c>
      <c r="N584">
        <v>444.9862363362679</v>
      </c>
    </row>
    <row r="585" spans="1:14">
      <c r="A585">
        <v>583</v>
      </c>
      <c r="B585">
        <v>49.26452926418774</v>
      </c>
      <c r="C585">
        <v>1938.099622886546</v>
      </c>
      <c r="D585">
        <v>0.6103178747921978</v>
      </c>
      <c r="E585">
        <v>218.2955836532056</v>
      </c>
      <c r="F585">
        <v>13.06273561647475</v>
      </c>
      <c r="G585">
        <v>19727.90761306959</v>
      </c>
      <c r="H585">
        <v>0.3957995553984855</v>
      </c>
      <c r="I585">
        <v>0.1829770820812143</v>
      </c>
      <c r="J585">
        <v>18.20445298678632</v>
      </c>
      <c r="K585">
        <v>2.880530074520686</v>
      </c>
      <c r="L585">
        <v>931.817464407835</v>
      </c>
      <c r="M585">
        <v>410.871378218543</v>
      </c>
      <c r="N585">
        <v>444.9861184988193</v>
      </c>
    </row>
    <row r="586" spans="1:14">
      <c r="A586">
        <v>584</v>
      </c>
      <c r="B586">
        <v>49.26461692043004</v>
      </c>
      <c r="C586">
        <v>1938.102344426125</v>
      </c>
      <c r="D586">
        <v>0.6103178707534798</v>
      </c>
      <c r="E586">
        <v>218.2958338218779</v>
      </c>
      <c r="F586">
        <v>13.06271727340216</v>
      </c>
      <c r="G586">
        <v>19727.9076130696</v>
      </c>
      <c r="H586">
        <v>0.3957996081700542</v>
      </c>
      <c r="I586">
        <v>0.1829771189023531</v>
      </c>
      <c r="J586">
        <v>18.20445827147742</v>
      </c>
      <c r="K586">
        <v>2.880530074520686</v>
      </c>
      <c r="L586">
        <v>931.817464407835</v>
      </c>
      <c r="M586">
        <v>410.8713108074051</v>
      </c>
      <c r="N586">
        <v>444.9857307174267</v>
      </c>
    </row>
    <row r="587" spans="1:14">
      <c r="A587">
        <v>585</v>
      </c>
      <c r="B587">
        <v>49.26437602591103</v>
      </c>
      <c r="C587">
        <v>1938.102178013553</v>
      </c>
      <c r="D587">
        <v>0.6103178722222518</v>
      </c>
      <c r="E587">
        <v>218.2959146111433</v>
      </c>
      <c r="F587">
        <v>13.06271839501505</v>
      </c>
      <c r="G587">
        <v>19727.90761306959</v>
      </c>
      <c r="H587">
        <v>0.3957994717763975</v>
      </c>
      <c r="I587">
        <v>0.1829771864180774</v>
      </c>
      <c r="J587">
        <v>18.20444563822602</v>
      </c>
      <c r="K587">
        <v>2.880530074520686</v>
      </c>
      <c r="L587">
        <v>931.817464407835</v>
      </c>
      <c r="M587">
        <v>410.8713196695812</v>
      </c>
      <c r="N587">
        <v>444.9861970751698</v>
      </c>
    </row>
    <row r="588" spans="1:14">
      <c r="A588">
        <v>586</v>
      </c>
      <c r="B588">
        <v>49.2643527483316</v>
      </c>
      <c r="C588">
        <v>1938.103407658036</v>
      </c>
      <c r="D588">
        <v>0.6103178726428898</v>
      </c>
      <c r="E588">
        <v>218.2960526603825</v>
      </c>
      <c r="F588">
        <v>13.06271010727378</v>
      </c>
      <c r="G588">
        <v>19727.90761306959</v>
      </c>
      <c r="H588">
        <v>0.3957994594587489</v>
      </c>
      <c r="I588">
        <v>0.1829772265246319</v>
      </c>
      <c r="J588">
        <v>18.20444475545407</v>
      </c>
      <c r="K588">
        <v>2.880530074520686</v>
      </c>
      <c r="L588">
        <v>931.817464407835</v>
      </c>
      <c r="M588">
        <v>410.8712858993775</v>
      </c>
      <c r="N588">
        <v>444.9861075615185</v>
      </c>
    </row>
    <row r="589" spans="1:14">
      <c r="A589">
        <v>587</v>
      </c>
      <c r="B589">
        <v>49.26406433308395</v>
      </c>
      <c r="C589">
        <v>1938.104311333352</v>
      </c>
      <c r="D589">
        <v>0.6103178734064042</v>
      </c>
      <c r="E589">
        <v>218.2962651226763</v>
      </c>
      <c r="F589">
        <v>13.06270401655481</v>
      </c>
      <c r="G589">
        <v>19727.90761306959</v>
      </c>
      <c r="H589">
        <v>0.3957992973118422</v>
      </c>
      <c r="I589">
        <v>0.182977333913498</v>
      </c>
      <c r="J589">
        <v>18.20442992052489</v>
      </c>
      <c r="K589">
        <v>2.880530074520686</v>
      </c>
      <c r="L589">
        <v>931.817464407835</v>
      </c>
      <c r="M589">
        <v>410.8712688622734</v>
      </c>
      <c r="N589">
        <v>444.9865692017964</v>
      </c>
    </row>
    <row r="590" spans="1:14">
      <c r="A590">
        <v>588</v>
      </c>
      <c r="B590">
        <v>49.26431318130899</v>
      </c>
      <c r="C590">
        <v>1938.10560388414</v>
      </c>
      <c r="D590">
        <v>0.6103178720812894</v>
      </c>
      <c r="E590">
        <v>218.2962989999521</v>
      </c>
      <c r="F590">
        <v>13.0626953048477</v>
      </c>
      <c r="G590">
        <v>19727.90761306959</v>
      </c>
      <c r="H590">
        <v>0.3957994392133689</v>
      </c>
      <c r="I590">
        <v>0.1829772928517398</v>
      </c>
      <c r="J590">
        <v>18.20444327794938</v>
      </c>
      <c r="K590">
        <v>2.880530074520686</v>
      </c>
      <c r="L590">
        <v>931.817464407835</v>
      </c>
      <c r="M590">
        <v>410.8712299800581</v>
      </c>
      <c r="N590">
        <v>444.9859782133807</v>
      </c>
    </row>
    <row r="591" spans="1:14">
      <c r="A591">
        <v>589</v>
      </c>
      <c r="B591">
        <v>49.26479341812296</v>
      </c>
      <c r="C591">
        <v>1938.107608305809</v>
      </c>
      <c r="D591">
        <v>0.6103178752834952</v>
      </c>
      <c r="E591">
        <v>218.2963119753225</v>
      </c>
      <c r="F591">
        <v>13.06268179520076</v>
      </c>
      <c r="G591">
        <v>19727.90761306959</v>
      </c>
      <c r="H591">
        <v>0.3957997118507535</v>
      </c>
      <c r="I591">
        <v>0.1829772084455889</v>
      </c>
      <c r="J591">
        <v>18.20446896239021</v>
      </c>
      <c r="K591">
        <v>2.880530074520686</v>
      </c>
      <c r="L591">
        <v>931.817464407835</v>
      </c>
      <c r="M591">
        <v>410.8711608799471</v>
      </c>
      <c r="N591">
        <v>444.9848403476599</v>
      </c>
    </row>
    <row r="592" spans="1:14">
      <c r="A592">
        <v>590</v>
      </c>
      <c r="B592">
        <v>49.26477721454038</v>
      </c>
      <c r="C592">
        <v>1938.114793009895</v>
      </c>
      <c r="D592">
        <v>0.6103178774098545</v>
      </c>
      <c r="E592">
        <v>218.297070907415</v>
      </c>
      <c r="F592">
        <v>13.06263337108077</v>
      </c>
      <c r="G592">
        <v>19727.9076130696</v>
      </c>
      <c r="H592">
        <v>0.3957997092024668</v>
      </c>
      <c r="I592">
        <v>0.1829773965932161</v>
      </c>
      <c r="J592">
        <v>18.204470076779</v>
      </c>
      <c r="K592">
        <v>2.880530074520686</v>
      </c>
      <c r="L592">
        <v>931.817464407835</v>
      </c>
      <c r="M592">
        <v>410.8709711318525</v>
      </c>
      <c r="N592">
        <v>444.9841764823287</v>
      </c>
    </row>
    <row r="593" spans="1:14">
      <c r="A593">
        <v>591</v>
      </c>
      <c r="B593">
        <v>49.2650448677452</v>
      </c>
      <c r="C593">
        <v>1938.115284871394</v>
      </c>
      <c r="D593">
        <v>0.6103178753297009</v>
      </c>
      <c r="E593">
        <v>218.2970134960261</v>
      </c>
      <c r="F593">
        <v>13.06263005600119</v>
      </c>
      <c r="G593">
        <v>19727.9076130696</v>
      </c>
      <c r="H593">
        <v>0.3957998612547987</v>
      </c>
      <c r="I593">
        <v>0.1829773277099872</v>
      </c>
      <c r="J593">
        <v>18.20448419502994</v>
      </c>
      <c r="K593">
        <v>2.880530074520686</v>
      </c>
      <c r="L593">
        <v>931.817464407835</v>
      </c>
      <c r="M593">
        <v>410.8709547632006</v>
      </c>
      <c r="N593">
        <v>444.9836398288852</v>
      </c>
    </row>
    <row r="594" spans="1:14">
      <c r="A594">
        <v>592</v>
      </c>
      <c r="B594">
        <v>49.26542711664594</v>
      </c>
      <c r="C594">
        <v>1938.12929763952</v>
      </c>
      <c r="D594">
        <v>0.6103178741405383</v>
      </c>
      <c r="E594">
        <v>218.2983254346784</v>
      </c>
      <c r="F594">
        <v>13.06253561255703</v>
      </c>
      <c r="G594">
        <v>19727.90761306958</v>
      </c>
      <c r="H594">
        <v>0.3958000904784034</v>
      </c>
      <c r="I594">
        <v>0.182977568200097</v>
      </c>
      <c r="J594">
        <v>18.20450796788954</v>
      </c>
      <c r="K594">
        <v>2.880530074520686</v>
      </c>
      <c r="L594">
        <v>931.817464407835</v>
      </c>
      <c r="M594">
        <v>410.8705800711069</v>
      </c>
      <c r="N594">
        <v>444.9815876277177</v>
      </c>
    </row>
    <row r="595" spans="1:14">
      <c r="A595">
        <v>593</v>
      </c>
      <c r="B595">
        <v>49.26530035981243</v>
      </c>
      <c r="C595">
        <v>1938.128691128275</v>
      </c>
      <c r="D595">
        <v>0.6103178717581416</v>
      </c>
      <c r="E595">
        <v>218.2983141727502</v>
      </c>
      <c r="F595">
        <v>13.06253970030144</v>
      </c>
      <c r="G595">
        <v>19727.90761306959</v>
      </c>
      <c r="H595">
        <v>0.39580001862439</v>
      </c>
      <c r="I595">
        <v>0.1829775867181117</v>
      </c>
      <c r="J595">
        <v>18.20450114464516</v>
      </c>
      <c r="K595">
        <v>2.880530074520686</v>
      </c>
      <c r="L595">
        <v>931.817464407835</v>
      </c>
      <c r="M595">
        <v>410.8706020713954</v>
      </c>
      <c r="N595">
        <v>444.9819035923226</v>
      </c>
    </row>
    <row r="596" spans="1:14">
      <c r="A596">
        <v>594</v>
      </c>
      <c r="B596">
        <v>49.26546738224116</v>
      </c>
      <c r="C596">
        <v>1938.12362919614</v>
      </c>
      <c r="D596">
        <v>0.6103178705345205</v>
      </c>
      <c r="E596">
        <v>218.2977161435672</v>
      </c>
      <c r="F596">
        <v>13.06257381664391</v>
      </c>
      <c r="G596">
        <v>19727.9076130696</v>
      </c>
      <c r="H596">
        <v>0.3958001088039254</v>
      </c>
      <c r="I596">
        <v>0.1829774062342285</v>
      </c>
      <c r="J596">
        <v>18.20450850508784</v>
      </c>
      <c r="K596">
        <v>2.880530074520686</v>
      </c>
      <c r="L596">
        <v>931.817464407835</v>
      </c>
      <c r="M596">
        <v>410.8707342980042</v>
      </c>
      <c r="N596">
        <v>444.9820957200862</v>
      </c>
    </row>
    <row r="597" spans="1:14">
      <c r="A597">
        <v>595</v>
      </c>
      <c r="B597">
        <v>49.26524797326692</v>
      </c>
      <c r="C597">
        <v>1938.127987947109</v>
      </c>
      <c r="D597">
        <v>0.6103178717720509</v>
      </c>
      <c r="E597">
        <v>218.2982619623317</v>
      </c>
      <c r="F597">
        <v>13.0625444395818</v>
      </c>
      <c r="G597">
        <v>19727.90761306958</v>
      </c>
      <c r="H597">
        <v>0.3957999884218867</v>
      </c>
      <c r="I597">
        <v>0.1829775838912563</v>
      </c>
      <c r="J597">
        <v>18.2044982103729</v>
      </c>
      <c r="K597">
        <v>2.880530074520686</v>
      </c>
      <c r="L597">
        <v>931.817464407835</v>
      </c>
      <c r="M597">
        <v>410.8706221044518</v>
      </c>
      <c r="N597">
        <v>444.9820724495895</v>
      </c>
    </row>
    <row r="598" spans="1:14">
      <c r="A598">
        <v>596</v>
      </c>
      <c r="B598">
        <v>49.2653463657467</v>
      </c>
      <c r="C598">
        <v>1938.130547816464</v>
      </c>
      <c r="D598">
        <v>0.6103178736250398</v>
      </c>
      <c r="E598">
        <v>218.2984892566081</v>
      </c>
      <c r="F598">
        <v>13.06252718666391</v>
      </c>
      <c r="G598">
        <v>19727.90761306958</v>
      </c>
      <c r="H598">
        <v>0.3958000457634293</v>
      </c>
      <c r="I598">
        <v>0.1829776248305748</v>
      </c>
      <c r="J598">
        <v>18.20450407010241</v>
      </c>
      <c r="K598">
        <v>2.880530074520686</v>
      </c>
      <c r="L598">
        <v>931.817464407835</v>
      </c>
      <c r="M598">
        <v>410.8705479110242</v>
      </c>
      <c r="N598">
        <v>444.9816081630829</v>
      </c>
    </row>
    <row r="599" spans="1:14">
      <c r="A599">
        <v>597</v>
      </c>
      <c r="B599">
        <v>49.26543765452444</v>
      </c>
      <c r="C599">
        <v>1938.126753747341</v>
      </c>
      <c r="D599">
        <v>0.6103178708361028</v>
      </c>
      <c r="E599">
        <v>218.2980552848592</v>
      </c>
      <c r="F599">
        <v>13.06255275781449</v>
      </c>
      <c r="G599">
        <v>19727.90761306959</v>
      </c>
      <c r="H599">
        <v>0.3958000945308066</v>
      </c>
      <c r="I599">
        <v>0.1829774965242797</v>
      </c>
      <c r="J599">
        <v>18.20450780420338</v>
      </c>
      <c r="K599">
        <v>2.880530074520686</v>
      </c>
      <c r="L599">
        <v>931.817464407835</v>
      </c>
      <c r="M599">
        <v>410.8706506272711</v>
      </c>
      <c r="N599">
        <v>444.9818358173522</v>
      </c>
    </row>
    <row r="600" spans="1:14">
      <c r="A600">
        <v>598</v>
      </c>
      <c r="B600">
        <v>49.26495406714682</v>
      </c>
      <c r="C600">
        <v>1938.120765406798</v>
      </c>
      <c r="D600">
        <v>0.6103178729794246</v>
      </c>
      <c r="E600">
        <v>218.2976248845114</v>
      </c>
      <c r="F600">
        <v>13.06259311805192</v>
      </c>
      <c r="G600">
        <v>19727.9076130696</v>
      </c>
      <c r="H600">
        <v>0.3957998149939758</v>
      </c>
      <c r="I600">
        <v>0.1829774920943603</v>
      </c>
      <c r="J600">
        <v>18.20448090138596</v>
      </c>
      <c r="K600">
        <v>2.880530074520686</v>
      </c>
      <c r="L600">
        <v>931.817464407835</v>
      </c>
      <c r="M600">
        <v>410.8708139492214</v>
      </c>
      <c r="N600">
        <v>444.9832874617326</v>
      </c>
    </row>
    <row r="601" spans="1:14">
      <c r="A601">
        <v>599</v>
      </c>
      <c r="B601">
        <v>49.26536117822702</v>
      </c>
      <c r="C601">
        <v>1938.121618027926</v>
      </c>
      <c r="D601">
        <v>0.6103178733605871</v>
      </c>
      <c r="E601">
        <v>218.2975480103436</v>
      </c>
      <c r="F601">
        <v>13.06258737153799</v>
      </c>
      <c r="G601">
        <v>19727.90761306959</v>
      </c>
      <c r="H601">
        <v>0.3958000461310121</v>
      </c>
      <c r="I601">
        <v>0.1829773928882515</v>
      </c>
      <c r="J601">
        <v>18.20450243409487</v>
      </c>
      <c r="K601">
        <v>2.880530074520686</v>
      </c>
      <c r="L601">
        <v>931.817464407835</v>
      </c>
      <c r="M601">
        <v>410.8707834718334</v>
      </c>
      <c r="N601">
        <v>444.9824477367508</v>
      </c>
    </row>
    <row r="602" spans="1:14">
      <c r="A602">
        <v>600</v>
      </c>
      <c r="B602">
        <v>49.26526433885082</v>
      </c>
      <c r="C602">
        <v>1938.139085995579</v>
      </c>
      <c r="D602">
        <v>0.6103178685397258</v>
      </c>
      <c r="E602">
        <v>218.2994182864363</v>
      </c>
      <c r="F602">
        <v>13.06246964167262</v>
      </c>
      <c r="G602">
        <v>19727.90761306959</v>
      </c>
      <c r="H602">
        <v>0.3958000081759734</v>
      </c>
      <c r="I602">
        <v>0.182977856860581</v>
      </c>
      <c r="J602">
        <v>18.20450202638142</v>
      </c>
      <c r="K602">
        <v>2.880530074520686</v>
      </c>
      <c r="L602">
        <v>931.817464407835</v>
      </c>
      <c r="M602">
        <v>410.8703334081567</v>
      </c>
      <c r="N602">
        <v>444.9809930406361</v>
      </c>
    </row>
    <row r="603" spans="1:14">
      <c r="A603">
        <v>601</v>
      </c>
      <c r="B603">
        <v>49.26526228676101</v>
      </c>
      <c r="C603">
        <v>1938.126588096199</v>
      </c>
      <c r="D603">
        <v>0.6103178744129302</v>
      </c>
      <c r="E603">
        <v>218.2981089585655</v>
      </c>
      <c r="F603">
        <v>13.06255387426725</v>
      </c>
      <c r="G603">
        <v>19727.9076130696</v>
      </c>
      <c r="H603">
        <v>0.3957999948518021</v>
      </c>
      <c r="I603">
        <v>0.1829775477938317</v>
      </c>
      <c r="J603">
        <v>18.20449861066434</v>
      </c>
      <c r="K603">
        <v>2.880530074520686</v>
      </c>
      <c r="L603">
        <v>931.817464407835</v>
      </c>
      <c r="M603">
        <v>410.8706551443458</v>
      </c>
      <c r="N603">
        <v>444.9821599109433</v>
      </c>
    </row>
    <row r="604" spans="1:14">
      <c r="A604">
        <v>602</v>
      </c>
      <c r="B604">
        <v>49.26533884175225</v>
      </c>
      <c r="C604">
        <v>1938.133106709566</v>
      </c>
      <c r="D604">
        <v>0.6103178716203379</v>
      </c>
      <c r="E604">
        <v>218.2987610202382</v>
      </c>
      <c r="F604">
        <v>13.06250994037127</v>
      </c>
      <c r="G604">
        <v>19727.90761306959</v>
      </c>
      <c r="H604">
        <v>0.3958000444939229</v>
      </c>
      <c r="I604">
        <v>0.1829776868343854</v>
      </c>
      <c r="J604">
        <v>18.2045043419945</v>
      </c>
      <c r="K604">
        <v>2.880530074520686</v>
      </c>
      <c r="L604">
        <v>931.817464407835</v>
      </c>
      <c r="M604">
        <v>410.8704856054477</v>
      </c>
      <c r="N604">
        <v>444.9814090779087</v>
      </c>
    </row>
    <row r="605" spans="1:14">
      <c r="A605">
        <v>603</v>
      </c>
      <c r="B605">
        <v>49.26545100579731</v>
      </c>
      <c r="C605">
        <v>1938.128304630561</v>
      </c>
      <c r="D605">
        <v>0.6103178714511731</v>
      </c>
      <c r="E605">
        <v>218.2982121247722</v>
      </c>
      <c r="F605">
        <v>13.06254230520728</v>
      </c>
      <c r="G605">
        <v>19727.90761306958</v>
      </c>
      <c r="H605">
        <v>0.3958001033631494</v>
      </c>
      <c r="I605">
        <v>0.1829775330407135</v>
      </c>
      <c r="J605">
        <v>18.20450891714193</v>
      </c>
      <c r="K605">
        <v>2.880530074520686</v>
      </c>
      <c r="L605">
        <v>931.817464407835</v>
      </c>
      <c r="M605">
        <v>410.8706084901781</v>
      </c>
      <c r="N605">
        <v>444.9816527297354</v>
      </c>
    </row>
    <row r="606" spans="1:14">
      <c r="A606">
        <v>604</v>
      </c>
      <c r="B606">
        <v>49.26559540373793</v>
      </c>
      <c r="C606">
        <v>1938.133982609602</v>
      </c>
      <c r="D606">
        <v>0.6103178719616614</v>
      </c>
      <c r="E606">
        <v>218.2987479455769</v>
      </c>
      <c r="F606">
        <v>13.06250403703692</v>
      </c>
      <c r="G606">
        <v>19727.90761306959</v>
      </c>
      <c r="H606">
        <v>0.3958001903364224</v>
      </c>
      <c r="I606">
        <v>0.182977633751709</v>
      </c>
      <c r="J606">
        <v>18.2045180120942</v>
      </c>
      <c r="K606">
        <v>2.880530074520686</v>
      </c>
      <c r="L606">
        <v>931.817464407835</v>
      </c>
      <c r="M606">
        <v>410.8704567035723</v>
      </c>
      <c r="N606">
        <v>444.9808423333855</v>
      </c>
    </row>
    <row r="607" spans="1:14">
      <c r="A607">
        <v>605</v>
      </c>
      <c r="B607">
        <v>49.26555482979167</v>
      </c>
      <c r="C607">
        <v>1938.136181663248</v>
      </c>
      <c r="D607">
        <v>0.6103178720251217</v>
      </c>
      <c r="E607">
        <v>218.2989947074614</v>
      </c>
      <c r="F607">
        <v>13.06248921602104</v>
      </c>
      <c r="G607">
        <v>19727.90761306959</v>
      </c>
      <c r="H607">
        <v>0.3958001692286171</v>
      </c>
      <c r="I607">
        <v>0.1829777027016494</v>
      </c>
      <c r="J607">
        <v>18.20451648552541</v>
      </c>
      <c r="K607">
        <v>2.880530074520686</v>
      </c>
      <c r="L607">
        <v>931.817464407835</v>
      </c>
      <c r="M607">
        <v>410.8703986083892</v>
      </c>
      <c r="N607">
        <v>444.9806982705377</v>
      </c>
    </row>
    <row r="608" spans="1:14">
      <c r="A608">
        <v>606</v>
      </c>
      <c r="B608">
        <v>49.26575158654802</v>
      </c>
      <c r="C608">
        <v>1938.144640858779</v>
      </c>
      <c r="D608">
        <v>0.6103178694603744</v>
      </c>
      <c r="E608">
        <v>218.2998014299725</v>
      </c>
      <c r="F608">
        <v>13.06243220368663</v>
      </c>
      <c r="G608">
        <v>19727.90761306959</v>
      </c>
      <c r="H608">
        <v>0.3958002892675947</v>
      </c>
      <c r="I608">
        <v>0.1829778511516623</v>
      </c>
      <c r="J608">
        <v>18.20452904602579</v>
      </c>
      <c r="K608">
        <v>2.880530074520686</v>
      </c>
      <c r="L608">
        <v>931.817464407835</v>
      </c>
      <c r="M608">
        <v>410.8701795091285</v>
      </c>
      <c r="N608">
        <v>444.9795713660969</v>
      </c>
    </row>
    <row r="609" spans="1:14">
      <c r="A609">
        <v>607</v>
      </c>
      <c r="B609">
        <v>49.26537008309185</v>
      </c>
      <c r="C609">
        <v>1938.133077212096</v>
      </c>
      <c r="D609">
        <v>0.6103178702822124</v>
      </c>
      <c r="E609">
        <v>218.2987455830735</v>
      </c>
      <c r="F609">
        <v>13.06251013917651</v>
      </c>
      <c r="G609">
        <v>19727.9076130696</v>
      </c>
      <c r="H609">
        <v>0.3958000625012894</v>
      </c>
      <c r="I609">
        <v>0.1829776738347004</v>
      </c>
      <c r="J609">
        <v>18.20450596680865</v>
      </c>
      <c r="K609">
        <v>2.880530074520686</v>
      </c>
      <c r="L609">
        <v>931.817464407835</v>
      </c>
      <c r="M609">
        <v>410.8704885887324</v>
      </c>
      <c r="N609">
        <v>444.9813749201218</v>
      </c>
    </row>
    <row r="610" spans="1:14">
      <c r="A610">
        <v>608</v>
      </c>
      <c r="B610">
        <v>49.26606160253263</v>
      </c>
      <c r="C610">
        <v>1938.130956693354</v>
      </c>
      <c r="D610">
        <v>0.6103178753471786</v>
      </c>
      <c r="E610">
        <v>218.2982398399368</v>
      </c>
      <c r="F610">
        <v>13.06252443093397</v>
      </c>
      <c r="G610">
        <v>19727.9076130696</v>
      </c>
      <c r="H610">
        <v>0.3958004505737393</v>
      </c>
      <c r="I610">
        <v>0.1829774250957965</v>
      </c>
      <c r="J610">
        <v>18.20454162455962</v>
      </c>
      <c r="K610">
        <v>2.880530074520686</v>
      </c>
      <c r="L610">
        <v>931.817464407835</v>
      </c>
      <c r="M610">
        <v>410.8705209488771</v>
      </c>
      <c r="N610">
        <v>444.9802254115301</v>
      </c>
    </row>
    <row r="611" spans="1:14">
      <c r="A611">
        <v>609</v>
      </c>
      <c r="B611">
        <v>49.26559028539948</v>
      </c>
      <c r="C611">
        <v>1938.139522669521</v>
      </c>
      <c r="D611">
        <v>0.6103178701162243</v>
      </c>
      <c r="E611">
        <v>218.2993307034693</v>
      </c>
      <c r="F611">
        <v>13.06246669862335</v>
      </c>
      <c r="G611">
        <v>19727.90761306959</v>
      </c>
      <c r="H611">
        <v>0.395800192789619</v>
      </c>
      <c r="I611">
        <v>0.1829777731184706</v>
      </c>
      <c r="J611">
        <v>18.20451921758122</v>
      </c>
      <c r="K611">
        <v>2.880530074520686</v>
      </c>
      <c r="L611">
        <v>931.817464407835</v>
      </c>
      <c r="M611">
        <v>410.8703136436105</v>
      </c>
      <c r="N611">
        <v>444.9803337092257</v>
      </c>
    </row>
    <row r="612" spans="1:14">
      <c r="A612">
        <v>610</v>
      </c>
      <c r="B612">
        <v>49.26558771671695</v>
      </c>
      <c r="C612">
        <v>1938.129977383202</v>
      </c>
      <c r="D612">
        <v>0.6103178709147767</v>
      </c>
      <c r="E612">
        <v>218.2983316704705</v>
      </c>
      <c r="F612">
        <v>13.06253103124609</v>
      </c>
      <c r="G612">
        <v>19727.90761306959</v>
      </c>
      <c r="H612">
        <v>0.3958001823406319</v>
      </c>
      <c r="I612">
        <v>0.1829775339606667</v>
      </c>
      <c r="J612">
        <v>18.20451651736372</v>
      </c>
      <c r="K612">
        <v>2.880530074520686</v>
      </c>
      <c r="L612">
        <v>931.817464407835</v>
      </c>
      <c r="M612">
        <v>410.8705626840085</v>
      </c>
      <c r="N612">
        <v>444.9812429762958</v>
      </c>
    </row>
    <row r="613" spans="1:14">
      <c r="A613">
        <v>611</v>
      </c>
      <c r="B613">
        <v>49.26557831616994</v>
      </c>
      <c r="C613">
        <v>1938.134922733756</v>
      </c>
      <c r="D613">
        <v>0.6103178724655439</v>
      </c>
      <c r="E613">
        <v>218.2988533215011</v>
      </c>
      <c r="F613">
        <v>13.06249770085495</v>
      </c>
      <c r="G613">
        <v>19727.9076130696</v>
      </c>
      <c r="H613">
        <v>0.3958001814910164</v>
      </c>
      <c r="I613">
        <v>0.182977663089887</v>
      </c>
      <c r="J613">
        <v>18.20451737494783</v>
      </c>
      <c r="K613">
        <v>2.880530074520686</v>
      </c>
      <c r="L613">
        <v>931.817464407835</v>
      </c>
      <c r="M613">
        <v>410.8704319068391</v>
      </c>
      <c r="N613">
        <v>444.9807814761492</v>
      </c>
    </row>
    <row r="614" spans="1:14">
      <c r="A614">
        <v>612</v>
      </c>
      <c r="B614">
        <v>49.26556441249863</v>
      </c>
      <c r="C614">
        <v>1938.131398108662</v>
      </c>
      <c r="D614">
        <v>0.610317872208284</v>
      </c>
      <c r="E614">
        <v>218.2984898201441</v>
      </c>
      <c r="F614">
        <v>13.06252145590439</v>
      </c>
      <c r="G614">
        <v>19727.9076130696</v>
      </c>
      <c r="H614">
        <v>0.3958001703795272</v>
      </c>
      <c r="I614">
        <v>0.1829775779013448</v>
      </c>
      <c r="J614">
        <v>18.20451569653713</v>
      </c>
      <c r="K614">
        <v>2.880530074520686</v>
      </c>
      <c r="L614">
        <v>931.817464407835</v>
      </c>
      <c r="M614">
        <v>410.8705248139781</v>
      </c>
      <c r="N614">
        <v>444.981145810319</v>
      </c>
    </row>
    <row r="615" spans="1:14">
      <c r="A615">
        <v>613</v>
      </c>
      <c r="B615">
        <v>49.26546929397704</v>
      </c>
      <c r="C615">
        <v>1938.130811382035</v>
      </c>
      <c r="D615">
        <v>0.6103178726331221</v>
      </c>
      <c r="E615">
        <v>218.298467198508</v>
      </c>
      <c r="F615">
        <v>13.06252541029648</v>
      </c>
      <c r="G615">
        <v>19727.90761306959</v>
      </c>
      <c r="H615">
        <v>0.3958001160914133</v>
      </c>
      <c r="I615">
        <v>0.1829775909750389</v>
      </c>
      <c r="J615">
        <v>18.20451056076708</v>
      </c>
      <c r="K615">
        <v>2.880530074520686</v>
      </c>
      <c r="L615">
        <v>931.817464407835</v>
      </c>
      <c r="M615">
        <v>410.8705423683417</v>
      </c>
      <c r="N615">
        <v>444.9813817512357</v>
      </c>
    </row>
    <row r="616" spans="1:14">
      <c r="A616">
        <v>614</v>
      </c>
      <c r="B616">
        <v>49.26549104713656</v>
      </c>
      <c r="C616">
        <v>1938.132522351603</v>
      </c>
      <c r="D616">
        <v>0.610317872037311</v>
      </c>
      <c r="E616">
        <v>218.2986375327716</v>
      </c>
      <c r="F616">
        <v>13.06251387879222</v>
      </c>
      <c r="G616">
        <v>19727.9076130696</v>
      </c>
      <c r="H616">
        <v>0.3958001298976551</v>
      </c>
      <c r="I616">
        <v>0.1829776281377576</v>
      </c>
      <c r="J616">
        <v>18.20451215913168</v>
      </c>
      <c r="K616">
        <v>2.880530074520686</v>
      </c>
      <c r="L616">
        <v>931.817464407835</v>
      </c>
      <c r="M616">
        <v>410.8704967484197</v>
      </c>
      <c r="N616">
        <v>444.9811740955075</v>
      </c>
    </row>
    <row r="617" spans="1:14">
      <c r="A617">
        <v>615</v>
      </c>
      <c r="B617">
        <v>49.26545098983161</v>
      </c>
      <c r="C617">
        <v>1938.134469727871</v>
      </c>
      <c r="D617">
        <v>0.6103178730608934</v>
      </c>
      <c r="E617">
        <v>218.298857585364</v>
      </c>
      <c r="F617">
        <v>13.06250075399105</v>
      </c>
      <c r="G617">
        <v>19727.90761306959</v>
      </c>
      <c r="H617">
        <v>0.3958001087777246</v>
      </c>
      <c r="I617">
        <v>0.1829776913945277</v>
      </c>
      <c r="J617">
        <v>18.20451059878074</v>
      </c>
      <c r="K617">
        <v>2.880530074520686</v>
      </c>
      <c r="L617">
        <v>931.817464407835</v>
      </c>
      <c r="M617">
        <v>410.8704444472287</v>
      </c>
      <c r="N617">
        <v>444.9810489949439</v>
      </c>
    </row>
    <row r="618" spans="1:14">
      <c r="A618">
        <v>616</v>
      </c>
      <c r="B618">
        <v>49.26550327049721</v>
      </c>
      <c r="C618">
        <v>1938.133738922321</v>
      </c>
      <c r="D618">
        <v>0.6103178715837071</v>
      </c>
      <c r="E618">
        <v>218.2987601288455</v>
      </c>
      <c r="F618">
        <v>13.06250567942415</v>
      </c>
      <c r="G618">
        <v>19727.9076130696</v>
      </c>
      <c r="H618">
        <v>0.395800138078271</v>
      </c>
      <c r="I618">
        <v>0.1829776541516875</v>
      </c>
      <c r="J618">
        <v>18.20451312320061</v>
      </c>
      <c r="K618">
        <v>2.880530074520686</v>
      </c>
      <c r="L618">
        <v>931.817464407835</v>
      </c>
      <c r="M618">
        <v>410.870465657453</v>
      </c>
      <c r="N618">
        <v>444.9810425110375</v>
      </c>
    </row>
    <row r="619" spans="1:14">
      <c r="A619">
        <v>617</v>
      </c>
      <c r="B619">
        <v>49.26551061418015</v>
      </c>
      <c r="C619">
        <v>1938.126666969754</v>
      </c>
      <c r="D619">
        <v>0.6103178725187749</v>
      </c>
      <c r="E619">
        <v>218.2980161205796</v>
      </c>
      <c r="F619">
        <v>13.06255334267658</v>
      </c>
      <c r="G619">
        <v>19727.9076130696</v>
      </c>
      <c r="H619">
        <v>0.3958001355244086</v>
      </c>
      <c r="I619">
        <v>0.1829774746549507</v>
      </c>
      <c r="J619">
        <v>18.20451160701418</v>
      </c>
      <c r="K619">
        <v>2.880530074520686</v>
      </c>
      <c r="L619">
        <v>931.817464407835</v>
      </c>
      <c r="M619">
        <v>410.8706495669677</v>
      </c>
      <c r="N619">
        <v>444.9816960688767</v>
      </c>
    </row>
    <row r="620" spans="1:14">
      <c r="A620">
        <v>618</v>
      </c>
      <c r="B620">
        <v>49.26542815931513</v>
      </c>
      <c r="C620">
        <v>1938.132397217815</v>
      </c>
      <c r="D620">
        <v>0.6103178723579825</v>
      </c>
      <c r="E620">
        <v>218.2986500994496</v>
      </c>
      <c r="F620">
        <v>13.06251472216175</v>
      </c>
      <c r="G620">
        <v>19727.90761306959</v>
      </c>
      <c r="H620">
        <v>0.3958000942479877</v>
      </c>
      <c r="I620">
        <v>0.1829776434417676</v>
      </c>
      <c r="J620">
        <v>18.20450883860003</v>
      </c>
      <c r="K620">
        <v>2.880530074520686</v>
      </c>
      <c r="L620">
        <v>931.817464407835</v>
      </c>
      <c r="M620">
        <v>410.8705014462501</v>
      </c>
      <c r="N620">
        <v>444.9813056229672</v>
      </c>
    </row>
    <row r="621" spans="1:14">
      <c r="A621">
        <v>619</v>
      </c>
      <c r="B621">
        <v>49.2654151226036</v>
      </c>
      <c r="C621">
        <v>1938.132788326727</v>
      </c>
      <c r="D621">
        <v>0.6103178706237228</v>
      </c>
      <c r="E621">
        <v>218.2986967015937</v>
      </c>
      <c r="F621">
        <v>13.06251208618864</v>
      </c>
      <c r="G621">
        <v>19727.9076130696</v>
      </c>
      <c r="H621">
        <v>0.3958000874348248</v>
      </c>
      <c r="I621">
        <v>0.1829776551684761</v>
      </c>
      <c r="J621">
        <v>18.20450823687868</v>
      </c>
      <c r="K621">
        <v>2.880530074520686</v>
      </c>
      <c r="L621">
        <v>931.817464407835</v>
      </c>
      <c r="M621">
        <v>410.8704933969537</v>
      </c>
      <c r="N621">
        <v>444.9813021479456</v>
      </c>
    </row>
    <row r="622" spans="1:14">
      <c r="A622">
        <v>620</v>
      </c>
      <c r="B622">
        <v>49.26555364328777</v>
      </c>
      <c r="C622">
        <v>1938.132600180817</v>
      </c>
      <c r="D622">
        <v>0.6103178707787149</v>
      </c>
      <c r="E622">
        <v>218.2986203299114</v>
      </c>
      <c r="F622">
        <v>13.06251335424338</v>
      </c>
      <c r="G622">
        <v>19727.90761306959</v>
      </c>
      <c r="H622">
        <v>0.3958001654920946</v>
      </c>
      <c r="I622">
        <v>0.182977610333793</v>
      </c>
      <c r="J622">
        <v>18.2045154458804</v>
      </c>
      <c r="K622">
        <v>2.880530074520686</v>
      </c>
      <c r="L622">
        <v>931.817464407835</v>
      </c>
      <c r="M622">
        <v>410.8704946231788</v>
      </c>
      <c r="N622">
        <v>444.9810564976454</v>
      </c>
    </row>
    <row r="623" spans="1:14">
      <c r="A623">
        <v>621</v>
      </c>
      <c r="B623">
        <v>49.26540309726715</v>
      </c>
      <c r="C623">
        <v>1938.129586653066</v>
      </c>
      <c r="D623">
        <v>0.6103178711444923</v>
      </c>
      <c r="E623">
        <v>218.2983661344696</v>
      </c>
      <c r="F623">
        <v>13.06253366467399</v>
      </c>
      <c r="G623">
        <v>19727.9076130696</v>
      </c>
      <c r="H623">
        <v>0.3958000776170461</v>
      </c>
      <c r="I623">
        <v>0.1829775783724419</v>
      </c>
      <c r="J623">
        <v>18.20450675657825</v>
      </c>
      <c r="K623">
        <v>2.880530074520686</v>
      </c>
      <c r="L623">
        <v>931.817464407835</v>
      </c>
      <c r="M623">
        <v>410.8705770380932</v>
      </c>
      <c r="N623">
        <v>444.9816289569048</v>
      </c>
    </row>
    <row r="624" spans="1:14">
      <c r="A624">
        <v>622</v>
      </c>
      <c r="B624">
        <v>49.26550073951839</v>
      </c>
      <c r="C624">
        <v>1938.132791691004</v>
      </c>
      <c r="D624">
        <v>0.6103178727337715</v>
      </c>
      <c r="E624">
        <v>218.298661662215</v>
      </c>
      <c r="F624">
        <v>13.0625120635143</v>
      </c>
      <c r="G624">
        <v>19727.90761306959</v>
      </c>
      <c r="H624">
        <v>0.3958001355467157</v>
      </c>
      <c r="I624">
        <v>0.182977632911107</v>
      </c>
      <c r="J624">
        <v>18.20451274635169</v>
      </c>
      <c r="K624">
        <v>2.880530074520686</v>
      </c>
      <c r="L624">
        <v>931.817464407835</v>
      </c>
      <c r="M624">
        <v>410.8704886868007</v>
      </c>
      <c r="N624">
        <v>444.9811257171145</v>
      </c>
    </row>
    <row r="625" spans="1:14">
      <c r="A625">
        <v>623</v>
      </c>
      <c r="B625">
        <v>49.26529781002042</v>
      </c>
      <c r="C625">
        <v>1938.12700621453</v>
      </c>
      <c r="D625">
        <v>0.6103178726226401</v>
      </c>
      <c r="E625">
        <v>218.2981384449919</v>
      </c>
      <c r="F625">
        <v>13.06255105624077</v>
      </c>
      <c r="G625">
        <v>19727.9076130696</v>
      </c>
      <c r="H625">
        <v>0.3958000153582794</v>
      </c>
      <c r="I625">
        <v>0.182977546959958</v>
      </c>
      <c r="J625">
        <v>18.20450056636063</v>
      </c>
      <c r="K625">
        <v>2.880530074520686</v>
      </c>
      <c r="L625">
        <v>931.817464407835</v>
      </c>
      <c r="M625">
        <v>410.8706443412223</v>
      </c>
      <c r="N625">
        <v>444.9820559301209</v>
      </c>
    </row>
    <row r="626" spans="1:14">
      <c r="A626">
        <v>624</v>
      </c>
      <c r="B626">
        <v>49.26551184980987</v>
      </c>
      <c r="C626">
        <v>1938.127388086853</v>
      </c>
      <c r="D626">
        <v>0.610317874619102</v>
      </c>
      <c r="E626">
        <v>218.2980906227699</v>
      </c>
      <c r="F626">
        <v>13.06254848250556</v>
      </c>
      <c r="G626">
        <v>19727.90761306959</v>
      </c>
      <c r="H626">
        <v>0.3958001364397752</v>
      </c>
      <c r="I626">
        <v>0.1829774963691952</v>
      </c>
      <c r="J626">
        <v>18.20451188974906</v>
      </c>
      <c r="K626">
        <v>2.880530074520686</v>
      </c>
      <c r="L626">
        <v>931.817464407835</v>
      </c>
      <c r="M626">
        <v>410.8706269743407</v>
      </c>
      <c r="N626">
        <v>444.9816011096246</v>
      </c>
    </row>
    <row r="627" spans="1:14">
      <c r="A627">
        <v>625</v>
      </c>
      <c r="B627">
        <v>49.265341514037</v>
      </c>
      <c r="C627">
        <v>1938.130331801676</v>
      </c>
      <c r="D627">
        <v>0.6103178724676168</v>
      </c>
      <c r="E627">
        <v>218.2984690402388</v>
      </c>
      <c r="F627">
        <v>13.06252864255106</v>
      </c>
      <c r="G627">
        <v>19727.9076130696</v>
      </c>
      <c r="H627">
        <v>0.3958000432381684</v>
      </c>
      <c r="I627">
        <v>0.1829776174950339</v>
      </c>
      <c r="J627">
        <v>18.20450375046481</v>
      </c>
      <c r="K627">
        <v>2.880530074520686</v>
      </c>
      <c r="L627">
        <v>931.817464407835</v>
      </c>
      <c r="M627">
        <v>410.8705568023294</v>
      </c>
      <c r="N627">
        <v>444.9816607298413</v>
      </c>
    </row>
    <row r="628" spans="1:14">
      <c r="A628">
        <v>626</v>
      </c>
      <c r="B628">
        <v>49.26534029329412</v>
      </c>
      <c r="C628">
        <v>1938.13047837456</v>
      </c>
      <c r="D628">
        <v>0.6103178712593659</v>
      </c>
      <c r="E628">
        <v>218.2984852864367</v>
      </c>
      <c r="F628">
        <v>13.06252765468541</v>
      </c>
      <c r="G628">
        <v>19727.90761306959</v>
      </c>
      <c r="H628">
        <v>0.395800043060029</v>
      </c>
      <c r="I628">
        <v>0.1829776185578648</v>
      </c>
      <c r="J628">
        <v>18.2045037184508</v>
      </c>
      <c r="K628">
        <v>2.880530074520686</v>
      </c>
      <c r="L628">
        <v>931.817464407835</v>
      </c>
      <c r="M628">
        <v>410.8705558231702</v>
      </c>
      <c r="N628">
        <v>444.9816695516482</v>
      </c>
    </row>
    <row r="629" spans="1:14">
      <c r="A629">
        <v>627</v>
      </c>
      <c r="B629">
        <v>49.26528255420362</v>
      </c>
      <c r="C629">
        <v>1938.129875146358</v>
      </c>
      <c r="D629">
        <v>0.6103178719554205</v>
      </c>
      <c r="E629">
        <v>218.2984454827849</v>
      </c>
      <c r="F629">
        <v>13.06253172029793</v>
      </c>
      <c r="G629">
        <v>19727.90761306959</v>
      </c>
      <c r="H629">
        <v>0.3958000096782575</v>
      </c>
      <c r="I629">
        <v>0.182977621760178</v>
      </c>
      <c r="J629">
        <v>18.20450054209254</v>
      </c>
      <c r="K629">
        <v>2.880530074520686</v>
      </c>
      <c r="L629">
        <v>931.817464407835</v>
      </c>
      <c r="M629">
        <v>410.8705715338754</v>
      </c>
      <c r="N629">
        <v>444.9818266649589</v>
      </c>
    </row>
    <row r="630" spans="1:14">
      <c r="A630">
        <v>628</v>
      </c>
      <c r="B630">
        <v>49.26534063144502</v>
      </c>
      <c r="C630">
        <v>1938.132239164776</v>
      </c>
      <c r="D630">
        <v>0.610317871282904</v>
      </c>
      <c r="E630">
        <v>218.2986695642693</v>
      </c>
      <c r="F630">
        <v>13.06251578739875</v>
      </c>
      <c r="G630">
        <v>19727.90761306959</v>
      </c>
      <c r="H630">
        <v>0.3958000448450472</v>
      </c>
      <c r="I630">
        <v>0.1829776632279862</v>
      </c>
      <c r="J630">
        <v>18.20450421186949</v>
      </c>
      <c r="K630">
        <v>2.880530074520686</v>
      </c>
      <c r="L630">
        <v>931.817464407835</v>
      </c>
      <c r="M630">
        <v>410.8705094018452</v>
      </c>
      <c r="N630">
        <v>444.9814987208719</v>
      </c>
    </row>
    <row r="631" spans="1:14">
      <c r="A631">
        <v>629</v>
      </c>
      <c r="B631">
        <v>49.26531419136529</v>
      </c>
      <c r="C631">
        <v>1938.128281352981</v>
      </c>
      <c r="D631">
        <v>0.6103178718916989</v>
      </c>
      <c r="E631">
        <v>218.298265642173</v>
      </c>
      <c r="F631">
        <v>13.06254246209286</v>
      </c>
      <c r="G631">
        <v>19727.90761306959</v>
      </c>
      <c r="H631">
        <v>0.39580002613218</v>
      </c>
      <c r="I631">
        <v>0.182977571868</v>
      </c>
      <c r="J631">
        <v>18.20450176692317</v>
      </c>
      <c r="K631">
        <v>2.880530074520686</v>
      </c>
      <c r="L631">
        <v>931.817464407835</v>
      </c>
      <c r="M631">
        <v>410.8706129009878</v>
      </c>
      <c r="N631">
        <v>444.9819215774609</v>
      </c>
    </row>
    <row r="632" spans="1:14">
      <c r="A632">
        <v>630</v>
      </c>
      <c r="B632">
        <v>49.26533397375929</v>
      </c>
      <c r="C632">
        <v>1938.130507864248</v>
      </c>
      <c r="D632">
        <v>0.6103178709790414</v>
      </c>
      <c r="E632">
        <v>218.2984910052154</v>
      </c>
      <c r="F632">
        <v>13.0625274559321</v>
      </c>
      <c r="G632">
        <v>19727.90761306959</v>
      </c>
      <c r="H632">
        <v>0.3958000395454563</v>
      </c>
      <c r="I632">
        <v>0.1829776208468697</v>
      </c>
      <c r="J632">
        <v>18.20450339313161</v>
      </c>
      <c r="K632">
        <v>2.880530074520686</v>
      </c>
      <c r="L632">
        <v>931.817464407835</v>
      </c>
      <c r="M632">
        <v>410.870555493201</v>
      </c>
      <c r="N632">
        <v>444.9816803520629</v>
      </c>
    </row>
    <row r="633" spans="1:14">
      <c r="A633">
        <v>631</v>
      </c>
      <c r="B633">
        <v>49.26535499752958</v>
      </c>
      <c r="C633">
        <v>1938.134133355679</v>
      </c>
      <c r="D633">
        <v>0.6103178708903025</v>
      </c>
      <c r="E633">
        <v>218.2988622213118</v>
      </c>
      <c r="F633">
        <v>13.06250302104881</v>
      </c>
      <c r="G633">
        <v>19727.90761306959</v>
      </c>
      <c r="H633">
        <v>0.395800054809157</v>
      </c>
      <c r="I633">
        <v>0.1829777061323501</v>
      </c>
      <c r="J633">
        <v>18.20450546858008</v>
      </c>
      <c r="K633">
        <v>2.880530074520686</v>
      </c>
      <c r="L633">
        <v>931.817464407835</v>
      </c>
      <c r="M633">
        <v>410.8704601284825</v>
      </c>
      <c r="N633">
        <v>444.9812949190983</v>
      </c>
    </row>
    <row r="634" spans="1:14">
      <c r="A634">
        <v>632</v>
      </c>
      <c r="B634">
        <v>49.26538910174852</v>
      </c>
      <c r="C634">
        <v>1938.13374174544</v>
      </c>
      <c r="D634">
        <v>0.6103178711199572</v>
      </c>
      <c r="E634">
        <v>218.2988071904867</v>
      </c>
      <c r="F634">
        <v>13.06250566039708</v>
      </c>
      <c r="G634">
        <v>19727.90761306958</v>
      </c>
      <c r="H634">
        <v>0.3958000736498948</v>
      </c>
      <c r="I634">
        <v>0.1829776868158885</v>
      </c>
      <c r="J634">
        <v>18.20450714784382</v>
      </c>
      <c r="K634">
        <v>2.880530074520686</v>
      </c>
      <c r="L634">
        <v>931.817464407835</v>
      </c>
      <c r="M634">
        <v>410.8704690592836</v>
      </c>
      <c r="N634">
        <v>444.9812637578081</v>
      </c>
    </row>
    <row r="635" spans="1:14">
      <c r="A635">
        <v>633</v>
      </c>
      <c r="B635">
        <v>49.26527757334571</v>
      </c>
      <c r="C635">
        <v>1938.134404478665</v>
      </c>
      <c r="D635">
        <v>0.6103178701715875</v>
      </c>
      <c r="E635">
        <v>218.298922408401</v>
      </c>
      <c r="F635">
        <v>13.06250119375303</v>
      </c>
      <c r="G635">
        <v>19727.9076130696</v>
      </c>
      <c r="H635">
        <v>0.3958000114129616</v>
      </c>
      <c r="I635">
        <v>0.1829777346186158</v>
      </c>
      <c r="J635">
        <v>18.2045014807786</v>
      </c>
      <c r="K635">
        <v>2.880530074520686</v>
      </c>
      <c r="L635">
        <v>931.817464407835</v>
      </c>
      <c r="M635">
        <v>410.8704558277781</v>
      </c>
      <c r="N635">
        <v>444.981421112847</v>
      </c>
    </row>
    <row r="636" spans="1:14">
      <c r="A636">
        <v>634</v>
      </c>
      <c r="B636">
        <v>49.26530387060727</v>
      </c>
      <c r="C636">
        <v>1938.13513234989</v>
      </c>
      <c r="D636">
        <v>0.61031787032888</v>
      </c>
      <c r="E636">
        <v>218.2989878792416</v>
      </c>
      <c r="F636">
        <v>13.06249628809986</v>
      </c>
      <c r="G636">
        <v>19727.90761306959</v>
      </c>
      <c r="H636">
        <v>0.3958000269273617</v>
      </c>
      <c r="I636">
        <v>0.1829777455261937</v>
      </c>
      <c r="J636">
        <v>18.20450305496295</v>
      </c>
      <c r="K636">
        <v>2.880530074520686</v>
      </c>
      <c r="L636">
        <v>931.817464407835</v>
      </c>
      <c r="M636">
        <v>410.8704359257312</v>
      </c>
      <c r="N636">
        <v>444.9813006331151</v>
      </c>
    </row>
    <row r="637" spans="1:14">
      <c r="A637">
        <v>635</v>
      </c>
      <c r="B637">
        <v>49.26530024027367</v>
      </c>
      <c r="C637">
        <v>1938.134550322244</v>
      </c>
      <c r="D637">
        <v>0.6103178697193186</v>
      </c>
      <c r="E637">
        <v>218.2989284702633</v>
      </c>
      <c r="F637">
        <v>13.06250021080686</v>
      </c>
      <c r="G637">
        <v>19727.90761306959</v>
      </c>
      <c r="H637">
        <v>0.3958000243682093</v>
      </c>
      <c r="I637">
        <v>0.1829777314420204</v>
      </c>
      <c r="J637">
        <v>18.20450270378777</v>
      </c>
      <c r="K637">
        <v>2.880530074520686</v>
      </c>
      <c r="L637">
        <v>931.817464407835</v>
      </c>
      <c r="M637">
        <v>410.8704516962581</v>
      </c>
      <c r="N637">
        <v>444.9813652492165</v>
      </c>
    </row>
    <row r="638" spans="1:14">
      <c r="A638">
        <v>636</v>
      </c>
      <c r="B638">
        <v>49.26529807211242</v>
      </c>
      <c r="C638">
        <v>1938.133430906425</v>
      </c>
      <c r="D638">
        <v>0.6103178697941027</v>
      </c>
      <c r="E638">
        <v>218.2988121016323</v>
      </c>
      <c r="F638">
        <v>13.06250775536965</v>
      </c>
      <c r="G638">
        <v>19727.90761306959</v>
      </c>
      <c r="H638">
        <v>0.3958000221217273</v>
      </c>
      <c r="I638">
        <v>0.1829777036964876</v>
      </c>
      <c r="J638">
        <v>18.20450228593754</v>
      </c>
      <c r="K638">
        <v>2.880530074520686</v>
      </c>
      <c r="L638">
        <v>931.817464407835</v>
      </c>
      <c r="M638">
        <v>410.8704811758996</v>
      </c>
      <c r="N638">
        <v>444.9814766164088</v>
      </c>
    </row>
    <row r="639" spans="1:14">
      <c r="A639">
        <v>637</v>
      </c>
      <c r="B639">
        <v>49.26522449077578</v>
      </c>
      <c r="C639">
        <v>1938.134101929355</v>
      </c>
      <c r="D639">
        <v>0.6103178696028162</v>
      </c>
      <c r="E639">
        <v>218.2989125554095</v>
      </c>
      <c r="F639">
        <v>13.06250323285379</v>
      </c>
      <c r="G639">
        <v>19727.90761306959</v>
      </c>
      <c r="H639">
        <v>0.3957999812604973</v>
      </c>
      <c r="I639">
        <v>0.1829777414178569</v>
      </c>
      <c r="J639">
        <v>18.20449861495376</v>
      </c>
      <c r="K639">
        <v>2.880530074520686</v>
      </c>
      <c r="L639">
        <v>931.817464407835</v>
      </c>
      <c r="M639">
        <v>410.8704660474855</v>
      </c>
      <c r="N639">
        <v>444.9815572167514</v>
      </c>
    </row>
    <row r="640" spans="1:14">
      <c r="A640">
        <v>638</v>
      </c>
      <c r="B640">
        <v>49.26532138764964</v>
      </c>
      <c r="C640">
        <v>1938.134187130535</v>
      </c>
      <c r="D640">
        <v>0.6103178700734626</v>
      </c>
      <c r="E640">
        <v>218.2988817580831</v>
      </c>
      <c r="F640">
        <v>13.06250265862074</v>
      </c>
      <c r="G640">
        <v>19727.90761306958</v>
      </c>
      <c r="H640">
        <v>0.3958000359893239</v>
      </c>
      <c r="I640">
        <v>0.1829777161619308</v>
      </c>
      <c r="J640">
        <v>18.20450371374963</v>
      </c>
      <c r="K640">
        <v>2.880530074520686</v>
      </c>
      <c r="L640">
        <v>931.817464407835</v>
      </c>
      <c r="M640">
        <v>410.8704606259136</v>
      </c>
      <c r="N640">
        <v>444.9813597472621</v>
      </c>
    </row>
    <row r="641" spans="1:14">
      <c r="A641">
        <v>639</v>
      </c>
      <c r="B641">
        <v>49.26519909731871</v>
      </c>
      <c r="C641">
        <v>1938.133126030941</v>
      </c>
      <c r="D641">
        <v>0.6103178707052052</v>
      </c>
      <c r="E641">
        <v>218.2988205106585</v>
      </c>
      <c r="F641">
        <v>13.06250981015027</v>
      </c>
      <c r="G641">
        <v>19727.90761306958</v>
      </c>
      <c r="H641">
        <v>0.3957999658787867</v>
      </c>
      <c r="I641">
        <v>0.1829777254461493</v>
      </c>
      <c r="J641">
        <v>18.20449703375226</v>
      </c>
      <c r="K641">
        <v>2.880530074520686</v>
      </c>
      <c r="L641">
        <v>931.817464407835</v>
      </c>
      <c r="M641">
        <v>410.8704910218289</v>
      </c>
      <c r="N641">
        <v>444.9816917547507</v>
      </c>
    </row>
    <row r="642" spans="1:14">
      <c r="A642">
        <v>640</v>
      </c>
      <c r="B642">
        <v>49.26518949154896</v>
      </c>
      <c r="C642">
        <v>1938.13230626934</v>
      </c>
      <c r="D642">
        <v>0.6103178700627506</v>
      </c>
      <c r="E642">
        <v>218.2987386624321</v>
      </c>
      <c r="F642">
        <v>13.06251533513115</v>
      </c>
      <c r="G642">
        <v>19727.90761306958</v>
      </c>
      <c r="H642">
        <v>0.3957999597439538</v>
      </c>
      <c r="I642">
        <v>0.1829777069303938</v>
      </c>
      <c r="J642">
        <v>18.20449630440086</v>
      </c>
      <c r="K642">
        <v>2.880530074520686</v>
      </c>
      <c r="L642">
        <v>931.817464407835</v>
      </c>
      <c r="M642">
        <v>410.870513328582</v>
      </c>
      <c r="N642">
        <v>444.981791439338</v>
      </c>
    </row>
    <row r="643" spans="1:14">
      <c r="A643">
        <v>641</v>
      </c>
      <c r="B643">
        <v>49.26521894954285</v>
      </c>
      <c r="C643">
        <v>1938.134368048728</v>
      </c>
      <c r="D643">
        <v>0.6103178696545312</v>
      </c>
      <c r="E643">
        <v>218.2989427666251</v>
      </c>
      <c r="F643">
        <v>13.06250143928095</v>
      </c>
      <c r="G643">
        <v>19727.90761306959</v>
      </c>
      <c r="H643">
        <v>0.3957999784731651</v>
      </c>
      <c r="I643">
        <v>0.1829777491204178</v>
      </c>
      <c r="J643">
        <v>18.20449839850632</v>
      </c>
      <c r="K643">
        <v>2.880530074520686</v>
      </c>
      <c r="L643">
        <v>931.817464407835</v>
      </c>
      <c r="M643">
        <v>410.8704598014663</v>
      </c>
      <c r="N643">
        <v>444.9815475127264</v>
      </c>
    </row>
    <row r="644" spans="1:14">
      <c r="A644">
        <v>642</v>
      </c>
      <c r="B644">
        <v>49.26510966065574</v>
      </c>
      <c r="C644">
        <v>1938.131332972986</v>
      </c>
      <c r="D644">
        <v>0.6103178693084234</v>
      </c>
      <c r="E644">
        <v>218.2986695181034</v>
      </c>
      <c r="F644">
        <v>13.06252189490258</v>
      </c>
      <c r="G644">
        <v>19727.90761306959</v>
      </c>
      <c r="H644">
        <v>0.395799913888529</v>
      </c>
      <c r="I644">
        <v>0.1829777043022992</v>
      </c>
      <c r="J644">
        <v>18.20449185600858</v>
      </c>
      <c r="K644">
        <v>2.880530074520686</v>
      </c>
      <c r="L644">
        <v>931.817464407835</v>
      </c>
      <c r="M644">
        <v>410.8705420528111</v>
      </c>
      <c r="N644">
        <v>444.9820440915491</v>
      </c>
    </row>
    <row r="645" spans="1:14">
      <c r="A645">
        <v>643</v>
      </c>
      <c r="B645">
        <v>49.26522618180837</v>
      </c>
      <c r="C645">
        <v>1938.13427404903</v>
      </c>
      <c r="D645">
        <v>0.610317869451365</v>
      </c>
      <c r="E645">
        <v>218.2989300415319</v>
      </c>
      <c r="F645">
        <v>13.06250207281352</v>
      </c>
      <c r="G645">
        <v>19727.90761306959</v>
      </c>
      <c r="H645">
        <v>0.3957999825511135</v>
      </c>
      <c r="I645">
        <v>0.1829777440277093</v>
      </c>
      <c r="J645">
        <v>18.20449875059851</v>
      </c>
      <c r="K645">
        <v>2.880530074520686</v>
      </c>
      <c r="L645">
        <v>931.817464407835</v>
      </c>
      <c r="M645">
        <v>410.8704626613116</v>
      </c>
      <c r="N645">
        <v>444.9815470546797</v>
      </c>
    </row>
    <row r="646" spans="1:14">
      <c r="A646">
        <v>644</v>
      </c>
      <c r="B646">
        <v>49.26528234220977</v>
      </c>
      <c r="C646">
        <v>1938.133107298829</v>
      </c>
      <c r="D646">
        <v>0.6103178707242073</v>
      </c>
      <c r="E646">
        <v>218.2987845622929</v>
      </c>
      <c r="F646">
        <v>13.0625099363998</v>
      </c>
      <c r="G646">
        <v>19727.90761306958</v>
      </c>
      <c r="H646">
        <v>0.395800012953146</v>
      </c>
      <c r="I646">
        <v>0.1829777003316968</v>
      </c>
      <c r="J646">
        <v>18.20450138516868</v>
      </c>
      <c r="K646">
        <v>2.880530074520686</v>
      </c>
      <c r="L646">
        <v>931.817464407835</v>
      </c>
      <c r="M646">
        <v>410.8704898053376</v>
      </c>
      <c r="N646">
        <v>444.9815381306765</v>
      </c>
    </row>
    <row r="647" spans="1:14">
      <c r="A647">
        <v>645</v>
      </c>
      <c r="B647">
        <v>49.2652822427625</v>
      </c>
      <c r="C647">
        <v>1938.133916687592</v>
      </c>
      <c r="D647">
        <v>0.6103178705914402</v>
      </c>
      <c r="E647">
        <v>218.2988694187172</v>
      </c>
      <c r="F647">
        <v>13.06250448133363</v>
      </c>
      <c r="G647">
        <v>19727.90761306959</v>
      </c>
      <c r="H647">
        <v>0.3958000136692474</v>
      </c>
      <c r="I647">
        <v>0.1829777206105369</v>
      </c>
      <c r="J647">
        <v>18.20450159684172</v>
      </c>
      <c r="K647">
        <v>2.880530074520686</v>
      </c>
      <c r="L647">
        <v>931.817464407835</v>
      </c>
      <c r="M647">
        <v>410.8704687850635</v>
      </c>
      <c r="N647">
        <v>444.9814621767504</v>
      </c>
    </row>
    <row r="648" spans="1:14">
      <c r="A648">
        <v>646</v>
      </c>
      <c r="B648">
        <v>49.26519374613358</v>
      </c>
      <c r="C648">
        <v>1938.13160025828</v>
      </c>
      <c r="D648">
        <v>0.6103178718288612</v>
      </c>
      <c r="E648">
        <v>218.2986626153252</v>
      </c>
      <c r="F648">
        <v>13.06252009346661</v>
      </c>
      <c r="G648">
        <v>19727.9076130696</v>
      </c>
      <c r="H648">
        <v>0.3957999612464665</v>
      </c>
      <c r="I648">
        <v>0.1829776902092556</v>
      </c>
      <c r="J648">
        <v>18.20449635362692</v>
      </c>
      <c r="K648">
        <v>2.880530074520686</v>
      </c>
      <c r="L648">
        <v>931.817464407835</v>
      </c>
      <c r="M648">
        <v>410.8705294719493</v>
      </c>
      <c r="N648">
        <v>444.9818372063988</v>
      </c>
    </row>
    <row r="649" spans="1:14">
      <c r="A649">
        <v>647</v>
      </c>
      <c r="B649">
        <v>49.26518225707974</v>
      </c>
      <c r="C649">
        <v>1938.131701268325</v>
      </c>
      <c r="D649">
        <v>0.6103178716274976</v>
      </c>
      <c r="E649">
        <v>218.298677931666</v>
      </c>
      <c r="F649">
        <v>13.06251941268431</v>
      </c>
      <c r="G649">
        <v>19727.90761306959</v>
      </c>
      <c r="H649">
        <v>0.3957999548764937</v>
      </c>
      <c r="I649">
        <v>0.1829776958470994</v>
      </c>
      <c r="J649">
        <v>18.2044957773967</v>
      </c>
      <c r="K649">
        <v>2.880530074520686</v>
      </c>
      <c r="L649">
        <v>931.817464407835</v>
      </c>
      <c r="M649">
        <v>410.8705273601889</v>
      </c>
      <c r="N649">
        <v>444.9818508522479</v>
      </c>
    </row>
    <row r="650" spans="1:14">
      <c r="A650">
        <v>648</v>
      </c>
      <c r="B650">
        <v>49.26517850741749</v>
      </c>
      <c r="C650">
        <v>1938.131519377278</v>
      </c>
      <c r="D650">
        <v>0.610317871575057</v>
      </c>
      <c r="E650">
        <v>218.2986603981605</v>
      </c>
      <c r="F650">
        <v>13.06252063858427</v>
      </c>
      <c r="G650">
        <v>19727.90761306959</v>
      </c>
      <c r="H650">
        <v>0.3957999525705229</v>
      </c>
      <c r="I650">
        <v>0.1829776924633281</v>
      </c>
      <c r="J650">
        <v>18.20449553287973</v>
      </c>
      <c r="K650">
        <v>2.880530074520686</v>
      </c>
      <c r="L650">
        <v>931.817464407835</v>
      </c>
      <c r="M650">
        <v>410.8705321099276</v>
      </c>
      <c r="N650">
        <v>444.9818745426455</v>
      </c>
    </row>
    <row r="651" spans="1:14">
      <c r="A651">
        <v>649</v>
      </c>
      <c r="B651">
        <v>49.2651935298314</v>
      </c>
      <c r="C651">
        <v>1938.129837522784</v>
      </c>
      <c r="D651">
        <v>0.6103178718062118</v>
      </c>
      <c r="E651">
        <v>218.2984780834902</v>
      </c>
      <c r="F651">
        <v>13.06253197387182</v>
      </c>
      <c r="G651">
        <v>19727.9076130696</v>
      </c>
      <c r="H651">
        <v>0.3957999595281915</v>
      </c>
      <c r="I651">
        <v>0.182977645457354</v>
      </c>
      <c r="J651">
        <v>18.20449586606414</v>
      </c>
      <c r="K651">
        <v>2.880530074520686</v>
      </c>
      <c r="L651">
        <v>931.817464407835</v>
      </c>
      <c r="M651">
        <v>410.8705759384705</v>
      </c>
      <c r="N651">
        <v>444.9820079778867</v>
      </c>
    </row>
    <row r="652" spans="1:14">
      <c r="A652">
        <v>650</v>
      </c>
      <c r="B652">
        <v>49.26524263988405</v>
      </c>
      <c r="C652">
        <v>1938.130982231359</v>
      </c>
      <c r="D652">
        <v>0.6103178724634702</v>
      </c>
      <c r="E652">
        <v>218.2985777212267</v>
      </c>
      <c r="F652">
        <v>13.06252425881412</v>
      </c>
      <c r="G652">
        <v>19727.90761306959</v>
      </c>
      <c r="H652">
        <v>0.395799988148591</v>
      </c>
      <c r="I652">
        <v>0.1829776615850729</v>
      </c>
      <c r="J652">
        <v>18.20449874715099</v>
      </c>
      <c r="K652">
        <v>2.880530074520686</v>
      </c>
      <c r="L652">
        <v>931.817464407835</v>
      </c>
      <c r="M652">
        <v>410.870543283965</v>
      </c>
      <c r="N652">
        <v>444.9817946037601</v>
      </c>
    </row>
    <row r="653" spans="1:14">
      <c r="A653">
        <v>651</v>
      </c>
      <c r="B653">
        <v>49.26520998825382</v>
      </c>
      <c r="C653">
        <v>1938.13334733825</v>
      </c>
      <c r="D653">
        <v>0.6103178717335715</v>
      </c>
      <c r="E653">
        <v>218.2988390083303</v>
      </c>
      <c r="F653">
        <v>13.06250831859712</v>
      </c>
      <c r="G653">
        <v>19727.90761306959</v>
      </c>
      <c r="H653">
        <v>0.3957999720570139</v>
      </c>
      <c r="I653">
        <v>0.1829777294904331</v>
      </c>
      <c r="J653">
        <v>18.20449767338452</v>
      </c>
      <c r="K653">
        <v>2.880530074520686</v>
      </c>
      <c r="L653">
        <v>931.817464407835</v>
      </c>
      <c r="M653">
        <v>410.8704834006577</v>
      </c>
      <c r="N653">
        <v>444.9816400638568</v>
      </c>
    </row>
    <row r="654" spans="1:14">
      <c r="A654">
        <v>652</v>
      </c>
      <c r="B654">
        <v>49.2652543908477</v>
      </c>
      <c r="C654">
        <v>1938.130336428482</v>
      </c>
      <c r="D654">
        <v>0.6103178727143403</v>
      </c>
      <c r="E654">
        <v>218.2985052671797</v>
      </c>
      <c r="F654">
        <v>13.0625286113675</v>
      </c>
      <c r="G654">
        <v>19727.9076130696</v>
      </c>
      <c r="H654">
        <v>0.3957999942228205</v>
      </c>
      <c r="I654">
        <v>0.1829776417244615</v>
      </c>
      <c r="J654">
        <v>18.20449919754259</v>
      </c>
      <c r="K654">
        <v>2.880530074520686</v>
      </c>
      <c r="L654">
        <v>931.817464407835</v>
      </c>
      <c r="M654">
        <v>410.8705600211939</v>
      </c>
      <c r="N654">
        <v>444.9818367526194</v>
      </c>
    </row>
    <row r="655" spans="1:14">
      <c r="A655">
        <v>653</v>
      </c>
      <c r="B655">
        <v>49.26516457261088</v>
      </c>
      <c r="C655">
        <v>1938.131316605768</v>
      </c>
      <c r="D655">
        <v>0.6103178715273608</v>
      </c>
      <c r="E655">
        <v>218.2986448993243</v>
      </c>
      <c r="F655">
        <v>13.06252200521356</v>
      </c>
      <c r="G655">
        <v>19727.9076130696</v>
      </c>
      <c r="H655">
        <v>0.3957999445605899</v>
      </c>
      <c r="I655">
        <v>0.1829776910232264</v>
      </c>
      <c r="J655">
        <v>18.20449474706384</v>
      </c>
      <c r="K655">
        <v>2.880530074520686</v>
      </c>
      <c r="L655">
        <v>931.817464407835</v>
      </c>
      <c r="M655">
        <v>410.8705381246356</v>
      </c>
      <c r="N655">
        <v>444.9819229170086</v>
      </c>
    </row>
    <row r="656" spans="1:14">
      <c r="A656">
        <v>654</v>
      </c>
      <c r="B656">
        <v>49.26516557557615</v>
      </c>
      <c r="C656">
        <v>1938.13213467834</v>
      </c>
      <c r="D656">
        <v>0.6103178720736889</v>
      </c>
      <c r="E656">
        <v>218.2987301032947</v>
      </c>
      <c r="F656">
        <v>13.06251649161065</v>
      </c>
      <c r="G656">
        <v>19727.9076130696</v>
      </c>
      <c r="H656">
        <v>0.3957999458426115</v>
      </c>
      <c r="I656">
        <v>0.1829777119018706</v>
      </c>
      <c r="J656">
        <v>18.20449502575908</v>
      </c>
      <c r="K656">
        <v>2.880530074520686</v>
      </c>
      <c r="L656">
        <v>931.817464407835</v>
      </c>
      <c r="M656">
        <v>410.8705161731315</v>
      </c>
      <c r="N656">
        <v>444.9818404660488</v>
      </c>
    </row>
    <row r="657" spans="1:14">
      <c r="A657">
        <v>655</v>
      </c>
      <c r="B657">
        <v>49.26512423362554</v>
      </c>
      <c r="C657">
        <v>1938.131483455197</v>
      </c>
      <c r="D657">
        <v>0.6103178715914962</v>
      </c>
      <c r="E657">
        <v>218.2986788508883</v>
      </c>
      <c r="F657">
        <v>13.06252088069009</v>
      </c>
      <c r="G657">
        <v>19727.9076130696</v>
      </c>
      <c r="H657">
        <v>0.3957999219122226</v>
      </c>
      <c r="I657">
        <v>0.18297770710147</v>
      </c>
      <c r="J657">
        <v>18.20449268221579</v>
      </c>
      <c r="K657">
        <v>2.880530074520686</v>
      </c>
      <c r="L657">
        <v>931.817464407835</v>
      </c>
      <c r="M657">
        <v>410.8705346487935</v>
      </c>
      <c r="N657">
        <v>444.9819831418604</v>
      </c>
    </row>
    <row r="658" spans="1:14">
      <c r="A658">
        <v>656</v>
      </c>
      <c r="B658">
        <v>49.26519020159001</v>
      </c>
      <c r="C658">
        <v>1938.130144145507</v>
      </c>
      <c r="D658">
        <v>0.6103178715936801</v>
      </c>
      <c r="E658">
        <v>218.2985116515299</v>
      </c>
      <c r="F658">
        <v>13.06252990730827</v>
      </c>
      <c r="G658">
        <v>19727.9076130696</v>
      </c>
      <c r="H658">
        <v>0.3957999580268147</v>
      </c>
      <c r="I658">
        <v>0.1829776534672501</v>
      </c>
      <c r="J658">
        <v>18.20449577500978</v>
      </c>
      <c r="K658">
        <v>2.880530074520686</v>
      </c>
      <c r="L658">
        <v>931.817464407835</v>
      </c>
      <c r="M658">
        <v>410.870568649421</v>
      </c>
      <c r="N658">
        <v>444.9819903099169</v>
      </c>
    </row>
    <row r="659" spans="1:14">
      <c r="A659">
        <v>657</v>
      </c>
      <c r="B659">
        <v>49.26512979724664</v>
      </c>
      <c r="C659">
        <v>1938.131799909019</v>
      </c>
      <c r="D659">
        <v>0.6103178718446068</v>
      </c>
      <c r="E659">
        <v>218.2987096859098</v>
      </c>
      <c r="F659">
        <v>13.06251874787092</v>
      </c>
      <c r="G659">
        <v>19727.9076130696</v>
      </c>
      <c r="H659">
        <v>0.3957999253257944</v>
      </c>
      <c r="I659">
        <v>0.1829777137298006</v>
      </c>
      <c r="J659">
        <v>18.20449306173312</v>
      </c>
      <c r="K659">
        <v>2.880530074520686</v>
      </c>
      <c r="L659">
        <v>931.817464407835</v>
      </c>
      <c r="M659">
        <v>410.8705259716799</v>
      </c>
      <c r="N659">
        <v>444.9819411299244</v>
      </c>
    </row>
    <row r="660" spans="1:14">
      <c r="A660">
        <v>658</v>
      </c>
      <c r="B660">
        <v>49.26507088661598</v>
      </c>
      <c r="C660">
        <v>1938.12755373638</v>
      </c>
      <c r="D660">
        <v>0.6103178710998016</v>
      </c>
      <c r="E660">
        <v>218.2982890319668</v>
      </c>
      <c r="F660">
        <v>13.06254736606459</v>
      </c>
      <c r="G660">
        <v>19727.90761306959</v>
      </c>
      <c r="H660">
        <v>0.395799888104333</v>
      </c>
      <c r="I660">
        <v>0.1829776233207129</v>
      </c>
      <c r="J660">
        <v>18.20448882331408</v>
      </c>
      <c r="K660">
        <v>2.880530074520686</v>
      </c>
      <c r="L660">
        <v>931.817464407835</v>
      </c>
      <c r="M660">
        <v>410.8706390198549</v>
      </c>
      <c r="N660">
        <v>444.9824586217674</v>
      </c>
    </row>
    <row r="661" spans="1:14">
      <c r="A661">
        <v>659</v>
      </c>
      <c r="B661">
        <v>49.26519588922297</v>
      </c>
      <c r="C661">
        <v>1938.132009041455</v>
      </c>
      <c r="D661">
        <v>0.6103178713999655</v>
      </c>
      <c r="E661">
        <v>218.2987046267598</v>
      </c>
      <c r="F661">
        <v>13.06251733837128</v>
      </c>
      <c r="G661">
        <v>19727.90761306959</v>
      </c>
      <c r="H661">
        <v>0.3957999628744231</v>
      </c>
      <c r="I661">
        <v>0.1829776995000914</v>
      </c>
      <c r="J661">
        <v>18.20449657212802</v>
      </c>
      <c r="K661">
        <v>2.880530074520686</v>
      </c>
      <c r="L661">
        <v>931.817464407835</v>
      </c>
      <c r="M661">
        <v>410.8705191028992</v>
      </c>
      <c r="N661">
        <v>444.9817961807238</v>
      </c>
    </row>
    <row r="662" spans="1:14">
      <c r="A662">
        <v>660</v>
      </c>
      <c r="B662">
        <v>49.26525777773023</v>
      </c>
      <c r="C662">
        <v>1938.13175235356</v>
      </c>
      <c r="D662">
        <v>0.6103178707616056</v>
      </c>
      <c r="E662">
        <v>218.2986525875353</v>
      </c>
      <c r="F662">
        <v>13.06251906838271</v>
      </c>
      <c r="G662">
        <v>19727.90761306959</v>
      </c>
      <c r="H662">
        <v>0.3957999977212395</v>
      </c>
      <c r="I662">
        <v>0.1829776739371493</v>
      </c>
      <c r="J662">
        <v>18.20449973375034</v>
      </c>
      <c r="K662">
        <v>2.880530074520686</v>
      </c>
      <c r="L662">
        <v>931.817464407835</v>
      </c>
      <c r="M662">
        <v>410.8705252893839</v>
      </c>
      <c r="N662">
        <v>444.9817090325496</v>
      </c>
    </row>
    <row r="663" spans="1:14">
      <c r="A663">
        <v>661</v>
      </c>
      <c r="B663">
        <v>49.26518710032991</v>
      </c>
      <c r="C663">
        <v>1938.132956025684</v>
      </c>
      <c r="D663">
        <v>0.6103178708877196</v>
      </c>
      <c r="E663">
        <v>218.2988075557447</v>
      </c>
      <c r="F663">
        <v>13.06251095594129</v>
      </c>
      <c r="G663">
        <v>19727.9076130696</v>
      </c>
      <c r="H663">
        <v>0.3957999589060557</v>
      </c>
      <c r="I663">
        <v>0.1829777249892875</v>
      </c>
      <c r="J663">
        <v>18.20449636277921</v>
      </c>
      <c r="K663">
        <v>2.880530074520686</v>
      </c>
      <c r="L663">
        <v>931.817464407835</v>
      </c>
      <c r="M663">
        <v>410.8704954477874</v>
      </c>
      <c r="N663">
        <v>444.9817287768029</v>
      </c>
    </row>
    <row r="664" spans="1:14">
      <c r="A664">
        <v>662</v>
      </c>
      <c r="B664">
        <v>49.2651731442097</v>
      </c>
      <c r="C664">
        <v>1938.132850275888</v>
      </c>
      <c r="D664">
        <v>0.6103178714844155</v>
      </c>
      <c r="E664">
        <v>218.2988020173425</v>
      </c>
      <c r="F664">
        <v>13.06251166866739</v>
      </c>
      <c r="G664">
        <v>19727.9076130696</v>
      </c>
      <c r="H664">
        <v>0.3957999507805322</v>
      </c>
      <c r="I664">
        <v>0.1829777275889066</v>
      </c>
      <c r="J664">
        <v>18.20449561194487</v>
      </c>
      <c r="K664">
        <v>2.880530074520686</v>
      </c>
      <c r="L664">
        <v>931.817464407835</v>
      </c>
      <c r="M664">
        <v>410.8704974217949</v>
      </c>
      <c r="N664">
        <v>444.9817581496782</v>
      </c>
    </row>
    <row r="665" spans="1:14">
      <c r="A665">
        <v>663</v>
      </c>
      <c r="B665">
        <v>49.26517510836779</v>
      </c>
      <c r="C665">
        <v>1938.131005509529</v>
      </c>
      <c r="D665">
        <v>0.6103178707428714</v>
      </c>
      <c r="E665">
        <v>218.2986080874948</v>
      </c>
      <c r="F665">
        <v>13.06252410192501</v>
      </c>
      <c r="G665">
        <v>19727.90761306959</v>
      </c>
      <c r="H665">
        <v>0.3957999502424356</v>
      </c>
      <c r="I665">
        <v>0.1829776796785858</v>
      </c>
      <c r="J665">
        <v>18.2044952083281</v>
      </c>
      <c r="K665">
        <v>2.880530074520686</v>
      </c>
      <c r="L665">
        <v>931.817464407835</v>
      </c>
      <c r="M665">
        <v>410.8705464283112</v>
      </c>
      <c r="N665">
        <v>444.9819340420057</v>
      </c>
    </row>
    <row r="666" spans="1:14">
      <c r="A666">
        <v>664</v>
      </c>
      <c r="B666">
        <v>49.2651882628999</v>
      </c>
      <c r="C666">
        <v>1938.131676044953</v>
      </c>
      <c r="D666">
        <v>0.6103178714531211</v>
      </c>
      <c r="E666">
        <v>218.2986728455847</v>
      </c>
      <c r="F666">
        <v>13.06251958268349</v>
      </c>
      <c r="G666">
        <v>19727.9076130696</v>
      </c>
      <c r="H666">
        <v>0.3957999582424165</v>
      </c>
      <c r="I666">
        <v>0.1829776934269031</v>
      </c>
      <c r="J666">
        <v>18.20449608379348</v>
      </c>
      <c r="K666">
        <v>2.880530074520686</v>
      </c>
      <c r="L666">
        <v>931.817464407835</v>
      </c>
      <c r="M666">
        <v>410.8705279079659</v>
      </c>
      <c r="N666">
        <v>444.9818417411595</v>
      </c>
    </row>
    <row r="667" spans="1:14">
      <c r="A667">
        <v>665</v>
      </c>
      <c r="B667">
        <v>49.26515904210222</v>
      </c>
      <c r="C667">
        <v>1938.131522032107</v>
      </c>
      <c r="D667">
        <v>0.6103178716411221</v>
      </c>
      <c r="E667">
        <v>218.2986685864513</v>
      </c>
      <c r="F667">
        <v>13.06252062069138</v>
      </c>
      <c r="G667">
        <v>19727.90761306959</v>
      </c>
      <c r="H667">
        <v>0.395799941519883</v>
      </c>
      <c r="I667">
        <v>0.1829776985957478</v>
      </c>
      <c r="J667">
        <v>18.20449451484324</v>
      </c>
      <c r="K667">
        <v>2.880530074520686</v>
      </c>
      <c r="L667">
        <v>931.817464407835</v>
      </c>
      <c r="M667">
        <v>410.8705321547512</v>
      </c>
      <c r="N667">
        <v>444.9819083409117</v>
      </c>
    </row>
    <row r="668" spans="1:14">
      <c r="A668">
        <v>666</v>
      </c>
      <c r="B668">
        <v>49.26516411232052</v>
      </c>
      <c r="C668">
        <v>1938.131478057277</v>
      </c>
      <c r="D668">
        <v>0.6103178717200837</v>
      </c>
      <c r="E668">
        <v>218.2986618974594</v>
      </c>
      <c r="F668">
        <v>13.06252091707072</v>
      </c>
      <c r="G668">
        <v>19727.9076130696</v>
      </c>
      <c r="H668">
        <v>0.3957999443388014</v>
      </c>
      <c r="I668">
        <v>0.1829776960667638</v>
      </c>
      <c r="J668">
        <v>18.20449476861349</v>
      </c>
      <c r="K668">
        <v>2.880530074520686</v>
      </c>
      <c r="L668">
        <v>931.817464407835</v>
      </c>
      <c r="M668">
        <v>410.8705331238924</v>
      </c>
      <c r="N668">
        <v>444.9819025654369</v>
      </c>
    </row>
    <row r="669" spans="1:14">
      <c r="A669">
        <v>667</v>
      </c>
      <c r="B669">
        <v>49.26517783661643</v>
      </c>
      <c r="C669">
        <v>1938.130946928528</v>
      </c>
      <c r="D669">
        <v>0.6103178720416305</v>
      </c>
      <c r="E669">
        <v>218.2986005469405</v>
      </c>
      <c r="F669">
        <v>13.06252449674649</v>
      </c>
      <c r="G669">
        <v>19727.9076130696</v>
      </c>
      <c r="H669">
        <v>0.3957999515030274</v>
      </c>
      <c r="I669">
        <v>0.1829776794281733</v>
      </c>
      <c r="J669">
        <v>18.20449534515661</v>
      </c>
      <c r="K669">
        <v>2.880530074520686</v>
      </c>
      <c r="L669">
        <v>931.817464407835</v>
      </c>
      <c r="M669">
        <v>410.870545966649</v>
      </c>
      <c r="N669">
        <v>444.9819217874409</v>
      </c>
    </row>
    <row r="670" spans="1:14">
      <c r="A670">
        <v>668</v>
      </c>
      <c r="B670">
        <v>49.26513662451399</v>
      </c>
      <c r="C670">
        <v>1938.131136427244</v>
      </c>
      <c r="D670">
        <v>0.6103178718918087</v>
      </c>
      <c r="E670">
        <v>218.2986372905167</v>
      </c>
      <c r="F670">
        <v>13.06252321957202</v>
      </c>
      <c r="G670">
        <v>19727.9076130696</v>
      </c>
      <c r="H670">
        <v>0.3957999284401145</v>
      </c>
      <c r="I670">
        <v>0.1829776958637117</v>
      </c>
      <c r="J670">
        <v>18.20449324022747</v>
      </c>
      <c r="K670">
        <v>2.880530074520686</v>
      </c>
      <c r="L670">
        <v>931.817464407835</v>
      </c>
      <c r="M670">
        <v>410.8705423631394</v>
      </c>
      <c r="N670">
        <v>444.9819848265393</v>
      </c>
    </row>
    <row r="671" spans="1:14">
      <c r="A671">
        <v>669</v>
      </c>
      <c r="B671">
        <v>49.26517805070209</v>
      </c>
      <c r="C671">
        <v>1938.130799552421</v>
      </c>
      <c r="D671">
        <v>0.6103178716247649</v>
      </c>
      <c r="E671">
        <v>218.2985851557735</v>
      </c>
      <c r="F671">
        <v>13.06252549002518</v>
      </c>
      <c r="G671">
        <v>19727.90761306959</v>
      </c>
      <c r="H671">
        <v>0.3957999516171528</v>
      </c>
      <c r="I671">
        <v>0.1829776746120958</v>
      </c>
      <c r="J671">
        <v>18.20449531519156</v>
      </c>
      <c r="K671">
        <v>2.880530074520686</v>
      </c>
      <c r="L671">
        <v>931.817464407835</v>
      </c>
      <c r="M671">
        <v>410.870550797348</v>
      </c>
      <c r="N671">
        <v>444.9819427233653</v>
      </c>
    </row>
    <row r="672" spans="1:14">
      <c r="A672">
        <v>670</v>
      </c>
      <c r="B672">
        <v>49.26517800725257</v>
      </c>
      <c r="C672">
        <v>1938.13134220689</v>
      </c>
      <c r="D672">
        <v>0.6103178719139273</v>
      </c>
      <c r="E672">
        <v>218.2986419463934</v>
      </c>
      <c r="F672">
        <v>13.06252183266838</v>
      </c>
      <c r="G672">
        <v>19727.90761306959</v>
      </c>
      <c r="H672">
        <v>0.3957999520342987</v>
      </c>
      <c r="I672">
        <v>0.1829776888597009</v>
      </c>
      <c r="J672">
        <v>18.20449546206781</v>
      </c>
      <c r="K672">
        <v>2.880530074520686</v>
      </c>
      <c r="L672">
        <v>931.817464407835</v>
      </c>
      <c r="M672">
        <v>410.8705360776665</v>
      </c>
      <c r="N672">
        <v>444.9818876950148</v>
      </c>
    </row>
    <row r="673" spans="1:14">
      <c r="A673">
        <v>671</v>
      </c>
      <c r="B673">
        <v>49.26518256580532</v>
      </c>
      <c r="C673">
        <v>1938.131852690752</v>
      </c>
      <c r="D673">
        <v>0.6103178720193371</v>
      </c>
      <c r="E673">
        <v>218.2986935499455</v>
      </c>
      <c r="F673">
        <v>13.06251839213538</v>
      </c>
      <c r="G673">
        <v>19727.90761306959</v>
      </c>
      <c r="H673">
        <v>0.3957999550843867</v>
      </c>
      <c r="I673">
        <v>0.1829777004600444</v>
      </c>
      <c r="J673">
        <v>18.20449583869838</v>
      </c>
      <c r="K673">
        <v>2.880530074520686</v>
      </c>
      <c r="L673">
        <v>931.817464407835</v>
      </c>
      <c r="M673">
        <v>410.8705225530193</v>
      </c>
      <c r="N673">
        <v>444.9818301761105</v>
      </c>
    </row>
    <row r="674" spans="1:14">
      <c r="A674">
        <v>672</v>
      </c>
      <c r="B674">
        <v>49.26515668342161</v>
      </c>
      <c r="C674">
        <v>1938.130384219396</v>
      </c>
      <c r="D674">
        <v>0.6103178717938328</v>
      </c>
      <c r="E674">
        <v>218.2985503188433</v>
      </c>
      <c r="F674">
        <v>13.06252828926834</v>
      </c>
      <c r="G674">
        <v>19727.90761306959</v>
      </c>
      <c r="H674">
        <v>0.3957999390953418</v>
      </c>
      <c r="I674">
        <v>0.182977670840603</v>
      </c>
      <c r="J674">
        <v>18.20449408603655</v>
      </c>
      <c r="K674">
        <v>2.880530074520686</v>
      </c>
      <c r="L674">
        <v>931.817464407835</v>
      </c>
      <c r="M674">
        <v>410.8705617453394</v>
      </c>
      <c r="N674">
        <v>444.9820195806348</v>
      </c>
    </row>
    <row r="675" spans="1:14">
      <c r="A675">
        <v>673</v>
      </c>
      <c r="B675">
        <v>49.26515015108718</v>
      </c>
      <c r="C675">
        <v>1938.130706051172</v>
      </c>
      <c r="D675">
        <v>0.6103178719352519</v>
      </c>
      <c r="E675">
        <v>218.2985866611982</v>
      </c>
      <c r="F675">
        <v>13.06252612020065</v>
      </c>
      <c r="G675">
        <v>19727.90761306959</v>
      </c>
      <c r="H675">
        <v>0.3957999356687312</v>
      </c>
      <c r="I675">
        <v>0.1829776811705502</v>
      </c>
      <c r="J675">
        <v>18.20449383365089</v>
      </c>
      <c r="K675">
        <v>2.880530074520686</v>
      </c>
      <c r="L675">
        <v>931.817464407835</v>
      </c>
      <c r="M675">
        <v>410.8705531917844</v>
      </c>
      <c r="N675">
        <v>444.9819995919217</v>
      </c>
    </row>
    <row r="676" spans="1:14">
      <c r="A676">
        <v>674</v>
      </c>
      <c r="B676">
        <v>49.26516134911909</v>
      </c>
      <c r="C676">
        <v>1938.129767442879</v>
      </c>
      <c r="D676">
        <v>0.610317871666604</v>
      </c>
      <c r="E676">
        <v>218.2984838353617</v>
      </c>
      <c r="F676">
        <v>13.06253244619366</v>
      </c>
      <c r="G676">
        <v>19727.90761306959</v>
      </c>
      <c r="H676">
        <v>0.3957999411880847</v>
      </c>
      <c r="I676">
        <v>0.1829776536545552</v>
      </c>
      <c r="J676">
        <v>18.2044941623147</v>
      </c>
      <c r="K676">
        <v>2.880530074520686</v>
      </c>
      <c r="L676">
        <v>931.817464407835</v>
      </c>
      <c r="M676">
        <v>410.870578025956</v>
      </c>
      <c r="N676">
        <v>444.9820711034087</v>
      </c>
    </row>
    <row r="677" spans="1:14">
      <c r="A677">
        <v>675</v>
      </c>
      <c r="B677">
        <v>49.26520498219653</v>
      </c>
      <c r="C677">
        <v>1938.131002736453</v>
      </c>
      <c r="D677">
        <v>0.610317871589597</v>
      </c>
      <c r="E677">
        <v>218.2985954032845</v>
      </c>
      <c r="F677">
        <v>13.06252412061485</v>
      </c>
      <c r="G677">
        <v>19727.90761306959</v>
      </c>
      <c r="H677">
        <v>0.3957999669797891</v>
      </c>
      <c r="I677">
        <v>0.1829776721664232</v>
      </c>
      <c r="J677">
        <v>18.20449677749288</v>
      </c>
      <c r="K677">
        <v>2.880530074520686</v>
      </c>
      <c r="L677">
        <v>931.817464407835</v>
      </c>
      <c r="M677">
        <v>410.8705445550872</v>
      </c>
      <c r="N677">
        <v>444.9818696734649</v>
      </c>
    </row>
    <row r="678" spans="1:14">
      <c r="A678">
        <v>676</v>
      </c>
      <c r="B678">
        <v>49.26515470804402</v>
      </c>
      <c r="C678">
        <v>1938.129536381345</v>
      </c>
      <c r="D678">
        <v>0.61031787168638</v>
      </c>
      <c r="E678">
        <v>218.2984623465117</v>
      </c>
      <c r="F678">
        <v>13.06253400349348</v>
      </c>
      <c r="G678">
        <v>19727.9076130696</v>
      </c>
      <c r="H678">
        <v>0.3957999372254475</v>
      </c>
      <c r="I678">
        <v>0.1829776497334046</v>
      </c>
      <c r="J678">
        <v>18.20449375276261</v>
      </c>
      <c r="K678">
        <v>2.880530074520686</v>
      </c>
      <c r="L678">
        <v>931.817464407835</v>
      </c>
      <c r="M678">
        <v>410.8705842631788</v>
      </c>
      <c r="N678">
        <v>444.9821060205523</v>
      </c>
    </row>
    <row r="679" spans="1:14">
      <c r="A679">
        <v>677</v>
      </c>
      <c r="B679">
        <v>49.26519267942229</v>
      </c>
      <c r="C679">
        <v>1938.128168678204</v>
      </c>
      <c r="D679">
        <v>0.6103178718508235</v>
      </c>
      <c r="E679">
        <v>218.2983035254061</v>
      </c>
      <c r="F679">
        <v>13.0625432214952</v>
      </c>
      <c r="G679">
        <v>19727.90761306959</v>
      </c>
      <c r="H679">
        <v>0.395799957391325</v>
      </c>
      <c r="I679">
        <v>0.1829776042974226</v>
      </c>
      <c r="J679">
        <v>18.20449537188728</v>
      </c>
      <c r="K679">
        <v>2.880530074520686</v>
      </c>
      <c r="L679">
        <v>931.817464407835</v>
      </c>
      <c r="M679">
        <v>410.8706189915999</v>
      </c>
      <c r="N679">
        <v>444.9821633387954</v>
      </c>
    </row>
    <row r="680" spans="1:14">
      <c r="A680">
        <v>678</v>
      </c>
      <c r="B680">
        <v>49.26514172865171</v>
      </c>
      <c r="C680">
        <v>1938.129792314659</v>
      </c>
      <c r="D680">
        <v>0.6103178715199108</v>
      </c>
      <c r="E680">
        <v>218.2984944919391</v>
      </c>
      <c r="F680">
        <v>13.06253227856379</v>
      </c>
      <c r="G680">
        <v>19727.90761306959</v>
      </c>
      <c r="H680">
        <v>0.3957999301491759</v>
      </c>
      <c r="I680">
        <v>0.182977659785755</v>
      </c>
      <c r="J680">
        <v>18.20449314071788</v>
      </c>
      <c r="K680">
        <v>2.880530074520686</v>
      </c>
      <c r="L680">
        <v>931.817464407835</v>
      </c>
      <c r="M680">
        <v>410.870578065354</v>
      </c>
      <c r="N680">
        <v>444.9821072927169</v>
      </c>
    </row>
    <row r="681" spans="1:14">
      <c r="A681">
        <v>679</v>
      </c>
      <c r="B681">
        <v>49.26515949740908</v>
      </c>
      <c r="C681">
        <v>1938.128591764706</v>
      </c>
      <c r="D681">
        <v>0.6103178722036813</v>
      </c>
      <c r="E681">
        <v>218.2983613280957</v>
      </c>
      <c r="F681">
        <v>13.06254036998898</v>
      </c>
      <c r="G681">
        <v>19727.90761306958</v>
      </c>
      <c r="H681">
        <v>0.3957999389734336</v>
      </c>
      <c r="I681">
        <v>0.1829776252202614</v>
      </c>
      <c r="J681">
        <v>18.20449375318926</v>
      </c>
      <c r="K681">
        <v>2.880530074520686</v>
      </c>
      <c r="L681">
        <v>931.817464407835</v>
      </c>
      <c r="M681">
        <v>410.870608187663</v>
      </c>
      <c r="N681">
        <v>444.9821826638826</v>
      </c>
    </row>
    <row r="682" spans="1:14">
      <c r="A682">
        <v>680</v>
      </c>
      <c r="B682">
        <v>49.26512721500985</v>
      </c>
      <c r="C682">
        <v>1938.129618859627</v>
      </c>
      <c r="D682">
        <v>0.6103178716319931</v>
      </c>
      <c r="E682">
        <v>218.2984822412483</v>
      </c>
      <c r="F682">
        <v>13.06253344760942</v>
      </c>
      <c r="G682">
        <v>19727.90761306958</v>
      </c>
      <c r="H682">
        <v>0.3957999217840127</v>
      </c>
      <c r="I682">
        <v>0.1829776597031517</v>
      </c>
      <c r="J682">
        <v>18.20449233563517</v>
      </c>
      <c r="K682">
        <v>2.880530074520686</v>
      </c>
      <c r="L682">
        <v>931.817464407835</v>
      </c>
      <c r="M682">
        <v>410.8705829019916</v>
      </c>
      <c r="N682">
        <v>444.9821512362963</v>
      </c>
    </row>
    <row r="683" spans="1:14">
      <c r="A683">
        <v>681</v>
      </c>
      <c r="B683">
        <v>49.26509040851958</v>
      </c>
      <c r="C683">
        <v>1938.129583186325</v>
      </c>
      <c r="D683">
        <v>0.6103178719839627</v>
      </c>
      <c r="E683">
        <v>218.2984934921568</v>
      </c>
      <c r="F683">
        <v>13.06253368803901</v>
      </c>
      <c r="G683">
        <v>19727.9076130696</v>
      </c>
      <c r="H683">
        <v>0.3957999009211538</v>
      </c>
      <c r="I683">
        <v>0.1829776698909653</v>
      </c>
      <c r="J683">
        <v>18.20449040340917</v>
      </c>
      <c r="K683">
        <v>2.880530074520686</v>
      </c>
      <c r="L683">
        <v>931.817464407835</v>
      </c>
      <c r="M683">
        <v>410.8705843993258</v>
      </c>
      <c r="N683">
        <v>444.9822227931043</v>
      </c>
    </row>
    <row r="684" spans="1:14">
      <c r="A684">
        <v>682</v>
      </c>
      <c r="B684">
        <v>49.26511904709459</v>
      </c>
      <c r="C684">
        <v>1938.129106076915</v>
      </c>
      <c r="D684">
        <v>0.6103178714027657</v>
      </c>
      <c r="E684">
        <v>218.298431889083</v>
      </c>
      <c r="F684">
        <v>13.06253690364406</v>
      </c>
      <c r="G684">
        <v>19727.90761306959</v>
      </c>
      <c r="H684">
        <v>0.3957999166991305</v>
      </c>
      <c r="I684">
        <v>0.1829776490019775</v>
      </c>
      <c r="J684">
        <v>18.20449176798618</v>
      </c>
      <c r="K684">
        <v>2.880530074520686</v>
      </c>
      <c r="L684">
        <v>931.817464407835</v>
      </c>
      <c r="M684">
        <v>410.8705966687082</v>
      </c>
      <c r="N684">
        <v>444.98221619628</v>
      </c>
    </row>
    <row r="685" spans="1:14">
      <c r="A685">
        <v>683</v>
      </c>
      <c r="B685">
        <v>49.26511552070324</v>
      </c>
      <c r="C685">
        <v>1938.129036082577</v>
      </c>
      <c r="D685">
        <v>0.6103178713911511</v>
      </c>
      <c r="E685">
        <v>218.2984260007729</v>
      </c>
      <c r="F685">
        <v>13.06253737538954</v>
      </c>
      <c r="G685">
        <v>19727.9076130696</v>
      </c>
      <c r="H685">
        <v>0.3957999146437453</v>
      </c>
      <c r="I685">
        <v>0.1829776482440745</v>
      </c>
      <c r="J685">
        <v>18.20449156448596</v>
      </c>
      <c r="K685">
        <v>2.880530074520686</v>
      </c>
      <c r="L685">
        <v>931.817464407835</v>
      </c>
      <c r="M685">
        <v>410.8705986068839</v>
      </c>
      <c r="N685">
        <v>444.9822296959281</v>
      </c>
    </row>
    <row r="686" spans="1:14">
      <c r="A686">
        <v>684</v>
      </c>
      <c r="B686">
        <v>49.26511743251148</v>
      </c>
      <c r="C686">
        <v>1938.129435839987</v>
      </c>
      <c r="D686">
        <v>0.6103178712046228</v>
      </c>
      <c r="E686">
        <v>218.2984671419966</v>
      </c>
      <c r="F686">
        <v>13.06253468111845</v>
      </c>
      <c r="G686">
        <v>19727.90761306959</v>
      </c>
      <c r="H686">
        <v>0.395799916133924</v>
      </c>
      <c r="I686">
        <v>0.1829776574509741</v>
      </c>
      <c r="J686">
        <v>18.20449177059732</v>
      </c>
      <c r="K686">
        <v>2.880530074520686</v>
      </c>
      <c r="L686">
        <v>931.817464407835</v>
      </c>
      <c r="M686">
        <v>410.8705884014284</v>
      </c>
      <c r="N686">
        <v>444.9821899722836</v>
      </c>
    </row>
    <row r="687" spans="1:14">
      <c r="A687">
        <v>685</v>
      </c>
      <c r="B687">
        <v>49.26511266449269</v>
      </c>
      <c r="C687">
        <v>1938.129335892886</v>
      </c>
      <c r="D687">
        <v>0.6103178712644318</v>
      </c>
      <c r="E687">
        <v>218.2984586036101</v>
      </c>
      <c r="F687">
        <v>13.06253535473834</v>
      </c>
      <c r="G687">
        <v>19727.90761306959</v>
      </c>
      <c r="H687">
        <v>0.3957999133313138</v>
      </c>
      <c r="I687">
        <v>0.1829776564460702</v>
      </c>
      <c r="J687">
        <v>18.2044914947164</v>
      </c>
      <c r="K687">
        <v>2.880530074520686</v>
      </c>
      <c r="L687">
        <v>931.817464407835</v>
      </c>
      <c r="M687">
        <v>410.8705910152175</v>
      </c>
      <c r="N687">
        <v>444.9822077452409</v>
      </c>
    </row>
    <row r="688" spans="1:14">
      <c r="A688">
        <v>686</v>
      </c>
      <c r="B688">
        <v>49.26512456125149</v>
      </c>
      <c r="C688">
        <v>1938.129296281214</v>
      </c>
      <c r="D688">
        <v>0.6103178710330015</v>
      </c>
      <c r="E688">
        <v>218.2984496544748</v>
      </c>
      <c r="F688">
        <v>13.06253562171169</v>
      </c>
      <c r="G688">
        <v>19727.90761306959</v>
      </c>
      <c r="H688">
        <v>0.3957999200725791</v>
      </c>
      <c r="I688">
        <v>0.1829776515107133</v>
      </c>
      <c r="J688">
        <v>18.2044921046481</v>
      </c>
      <c r="K688">
        <v>2.880530074520686</v>
      </c>
      <c r="L688">
        <v>931.817464407835</v>
      </c>
      <c r="M688">
        <v>410.8705922019528</v>
      </c>
      <c r="N688">
        <v>444.9821919305199</v>
      </c>
    </row>
    <row r="689" spans="1:14">
      <c r="A689">
        <v>687</v>
      </c>
      <c r="B689">
        <v>49.26512821363121</v>
      </c>
      <c r="C689">
        <v>1938.129240517778</v>
      </c>
      <c r="D689">
        <v>0.6103178710687848</v>
      </c>
      <c r="E689">
        <v>218.2984423075</v>
      </c>
      <c r="F689">
        <v>13.06253599754415</v>
      </c>
      <c r="G689">
        <v>19727.90761306959</v>
      </c>
      <c r="H689">
        <v>0.3957999220718297</v>
      </c>
      <c r="I689">
        <v>0.18297764913548</v>
      </c>
      <c r="J689">
        <v>18.2044922806494</v>
      </c>
      <c r="K689">
        <v>2.880530074520686</v>
      </c>
      <c r="L689">
        <v>931.817464407835</v>
      </c>
      <c r="M689">
        <v>410.870593480502</v>
      </c>
      <c r="N689">
        <v>444.9821895751374</v>
      </c>
    </row>
    <row r="690" spans="1:14">
      <c r="A690">
        <v>688</v>
      </c>
      <c r="B690">
        <v>49.2651282702704</v>
      </c>
      <c r="C690">
        <v>1938.129441781005</v>
      </c>
      <c r="D690">
        <v>0.6103178710646491</v>
      </c>
      <c r="E690">
        <v>218.2984633735525</v>
      </c>
      <c r="F690">
        <v>13.06253464107739</v>
      </c>
      <c r="G690">
        <v>19727.90761306958</v>
      </c>
      <c r="H690">
        <v>0.3957999222978866</v>
      </c>
      <c r="I690">
        <v>0.1829776541519912</v>
      </c>
      <c r="J690">
        <v>18.20449233763317</v>
      </c>
      <c r="K690">
        <v>2.880530074520686</v>
      </c>
      <c r="L690">
        <v>931.817464407835</v>
      </c>
      <c r="M690">
        <v>410.8705882527859</v>
      </c>
      <c r="N690">
        <v>444.9821705866772</v>
      </c>
    </row>
    <row r="691" spans="1:14">
      <c r="A691">
        <v>689</v>
      </c>
      <c r="B691">
        <v>49.26513657902962</v>
      </c>
      <c r="C691">
        <v>1938.129541102225</v>
      </c>
      <c r="D691">
        <v>0.6103178710163286</v>
      </c>
      <c r="E691">
        <v>218.2984703975298</v>
      </c>
      <c r="F691">
        <v>13.06253397167587</v>
      </c>
      <c r="G691">
        <v>19727.90761306959</v>
      </c>
      <c r="H691">
        <v>0.3957999270992262</v>
      </c>
      <c r="I691">
        <v>0.1829776541199754</v>
      </c>
      <c r="J691">
        <v>18.2044927986084</v>
      </c>
      <c r="K691">
        <v>2.880530074520686</v>
      </c>
      <c r="L691">
        <v>931.817464407835</v>
      </c>
      <c r="M691">
        <v>410.8705855574466</v>
      </c>
      <c r="N691">
        <v>444.9821460629841</v>
      </c>
    </row>
    <row r="692" spans="1:14">
      <c r="A692">
        <v>690</v>
      </c>
      <c r="B692">
        <v>49.26510735947019</v>
      </c>
      <c r="C692">
        <v>1938.129350819218</v>
      </c>
      <c r="D692">
        <v>0.6103178708353955</v>
      </c>
      <c r="E692">
        <v>218.2984624282746</v>
      </c>
      <c r="F692">
        <v>13.06253525413839</v>
      </c>
      <c r="G692">
        <v>19727.90761306959</v>
      </c>
      <c r="H692">
        <v>0.3957999104189366</v>
      </c>
      <c r="I692">
        <v>0.1829776577254204</v>
      </c>
      <c r="J692">
        <v>18.20449121590153</v>
      </c>
      <c r="K692">
        <v>2.880530074520686</v>
      </c>
      <c r="L692">
        <v>931.817464407835</v>
      </c>
      <c r="M692">
        <v>410.8705913694263</v>
      </c>
      <c r="N692">
        <v>444.9822200424705</v>
      </c>
    </row>
    <row r="693" spans="1:14">
      <c r="A693">
        <v>691</v>
      </c>
      <c r="B693">
        <v>49.26513224744572</v>
      </c>
      <c r="C693">
        <v>1938.129152350849</v>
      </c>
      <c r="D693">
        <v>0.6103178710573793</v>
      </c>
      <c r="E693">
        <v>218.2984314332771</v>
      </c>
      <c r="F693">
        <v>13.06253659176857</v>
      </c>
      <c r="G693">
        <v>19727.9076130696</v>
      </c>
      <c r="H693">
        <v>0.3957999242806995</v>
      </c>
      <c r="I693">
        <v>0.1829776456470539</v>
      </c>
      <c r="J693">
        <v>18.20449246733009</v>
      </c>
      <c r="K693">
        <v>2.880530074520686</v>
      </c>
      <c r="L693">
        <v>931.817464407835</v>
      </c>
      <c r="M693">
        <v>410.8705957715164</v>
      </c>
      <c r="N693">
        <v>444.9821908547175</v>
      </c>
    </row>
    <row r="694" spans="1:14">
      <c r="A694">
        <v>692</v>
      </c>
      <c r="B694">
        <v>49.26513838412536</v>
      </c>
      <c r="C694">
        <v>1938.129018196201</v>
      </c>
      <c r="D694">
        <v>0.6103178711272759</v>
      </c>
      <c r="E694">
        <v>218.2984148559268</v>
      </c>
      <c r="F694">
        <v>13.06253749593954</v>
      </c>
      <c r="G694">
        <v>19727.9076130696</v>
      </c>
      <c r="H694">
        <v>0.3957999276118136</v>
      </c>
      <c r="I694">
        <v>0.1829776405769619</v>
      </c>
      <c r="J694">
        <v>18.20449275339031</v>
      </c>
      <c r="K694">
        <v>2.880530074520686</v>
      </c>
      <c r="L694">
        <v>931.817464407835</v>
      </c>
      <c r="M694">
        <v>410.8705990326875</v>
      </c>
      <c r="N694">
        <v>444.982191425952</v>
      </c>
    </row>
    <row r="695" spans="1:14">
      <c r="A695">
        <v>693</v>
      </c>
      <c r="B695">
        <v>49.26514926402403</v>
      </c>
      <c r="C695">
        <v>1938.129332172013</v>
      </c>
      <c r="D695">
        <v>0.6103178710983255</v>
      </c>
      <c r="E695">
        <v>218.2984433024653</v>
      </c>
      <c r="F695">
        <v>13.06253537981615</v>
      </c>
      <c r="G695">
        <v>19727.9076130696</v>
      </c>
      <c r="H695">
        <v>0.3957999340515701</v>
      </c>
      <c r="I695">
        <v>0.1829776453188055</v>
      </c>
      <c r="J695">
        <v>18.20449340705262</v>
      </c>
      <c r="K695">
        <v>2.880530074520686</v>
      </c>
      <c r="L695">
        <v>931.817464407835</v>
      </c>
      <c r="M695">
        <v>410.8705905538565</v>
      </c>
      <c r="N695">
        <v>444.9821408028195</v>
      </c>
    </row>
    <row r="696" spans="1:14">
      <c r="A696">
        <v>694</v>
      </c>
      <c r="B696">
        <v>49.2651602325191</v>
      </c>
      <c r="C696">
        <v>1938.12899525406</v>
      </c>
      <c r="D696">
        <v>0.6103178713095471</v>
      </c>
      <c r="E696">
        <v>218.2984034804756</v>
      </c>
      <c r="F696">
        <v>13.06253765056423</v>
      </c>
      <c r="G696">
        <v>19727.9076130696</v>
      </c>
      <c r="H696">
        <v>0.3957999399020703</v>
      </c>
      <c r="I696">
        <v>0.1829776339216139</v>
      </c>
      <c r="J696">
        <v>18.20449389209498</v>
      </c>
      <c r="K696">
        <v>2.880530074520686</v>
      </c>
      <c r="L696">
        <v>931.817464407835</v>
      </c>
      <c r="M696">
        <v>410.8705988151346</v>
      </c>
      <c r="N696">
        <v>444.9821502580471</v>
      </c>
    </row>
    <row r="697" spans="1:14">
      <c r="A697">
        <v>695</v>
      </c>
      <c r="B697">
        <v>49.26516322756352</v>
      </c>
      <c r="C697">
        <v>1938.129357660075</v>
      </c>
      <c r="D697">
        <v>0.6103178713268367</v>
      </c>
      <c r="E697">
        <v>218.2984402170675</v>
      </c>
      <c r="F697">
        <v>13.06253520803262</v>
      </c>
      <c r="G697">
        <v>19727.9076130696</v>
      </c>
      <c r="H697">
        <v>0.3957999419290897</v>
      </c>
      <c r="I697">
        <v>0.1829776422208108</v>
      </c>
      <c r="J697">
        <v>18.20449414686112</v>
      </c>
      <c r="K697">
        <v>2.880530074520686</v>
      </c>
      <c r="L697">
        <v>931.817464407835</v>
      </c>
      <c r="M697">
        <v>410.870589227351</v>
      </c>
      <c r="N697">
        <v>444.9821098879883</v>
      </c>
    </row>
    <row r="698" spans="1:14">
      <c r="A698">
        <v>696</v>
      </c>
      <c r="B698">
        <v>49.26517688238661</v>
      </c>
      <c r="C698">
        <v>1938.129359357846</v>
      </c>
      <c r="D698">
        <v>0.6103178713307723</v>
      </c>
      <c r="E698">
        <v>218.2984348223206</v>
      </c>
      <c r="F698">
        <v>13.06253519659004</v>
      </c>
      <c r="G698">
        <v>19727.90761306959</v>
      </c>
      <c r="H698">
        <v>0.395799949658189</v>
      </c>
      <c r="I698">
        <v>0.1829776382018267</v>
      </c>
      <c r="J698">
        <v>18.20449486213457</v>
      </c>
      <c r="K698">
        <v>2.880530074520686</v>
      </c>
      <c r="L698">
        <v>931.817464407835</v>
      </c>
      <c r="M698">
        <v>410.8705889213572</v>
      </c>
      <c r="N698">
        <v>444.9820844294204</v>
      </c>
    </row>
    <row r="699" spans="1:14">
      <c r="A699">
        <v>697</v>
      </c>
      <c r="B699">
        <v>49.26515246445295</v>
      </c>
      <c r="C699">
        <v>1938.128873207551</v>
      </c>
      <c r="D699">
        <v>0.6103178712991616</v>
      </c>
      <c r="E699">
        <v>218.2983938765631</v>
      </c>
      <c r="F699">
        <v>13.0625384731293</v>
      </c>
      <c r="G699">
        <v>19727.90761306959</v>
      </c>
      <c r="H699">
        <v>0.3957999354060338</v>
      </c>
      <c r="I699">
        <v>0.1829776330561986</v>
      </c>
      <c r="J699">
        <v>18.20449345249166</v>
      </c>
      <c r="K699">
        <v>2.880530074520686</v>
      </c>
      <c r="L699">
        <v>931.817464407835</v>
      </c>
      <c r="M699">
        <v>410.8706022492535</v>
      </c>
      <c r="N699">
        <v>444.9821770001304</v>
      </c>
    </row>
    <row r="700" spans="1:14">
      <c r="A700">
        <v>698</v>
      </c>
      <c r="B700">
        <v>49.26515774889631</v>
      </c>
      <c r="C700">
        <v>1938.129206444963</v>
      </c>
      <c r="D700">
        <v>0.6103178714844921</v>
      </c>
      <c r="E700">
        <v>218.2984265812776</v>
      </c>
      <c r="F700">
        <v>13.06253622718692</v>
      </c>
      <c r="G700">
        <v>19727.90761306959</v>
      </c>
      <c r="H700">
        <v>0.3957999386662801</v>
      </c>
      <c r="I700">
        <v>0.182977640240568</v>
      </c>
      <c r="J700">
        <v>18.204493820951</v>
      </c>
      <c r="K700">
        <v>2.880530074520686</v>
      </c>
      <c r="L700">
        <v>931.817464407835</v>
      </c>
      <c r="M700">
        <v>410.8705930940345</v>
      </c>
      <c r="N700">
        <v>444.9821333015406</v>
      </c>
    </row>
    <row r="701" spans="1:14">
      <c r="A701">
        <v>699</v>
      </c>
      <c r="B701">
        <v>49.26515473397299</v>
      </c>
      <c r="C701">
        <v>1938.128963019667</v>
      </c>
      <c r="D701">
        <v>0.6103178713617565</v>
      </c>
      <c r="E701">
        <v>218.2984023274144</v>
      </c>
      <c r="F701">
        <v>13.06253786781653</v>
      </c>
      <c r="G701">
        <v>19727.9076130696</v>
      </c>
      <c r="H701">
        <v>0.3957999367401579</v>
      </c>
      <c r="I701">
        <v>0.1829776349009824</v>
      </c>
      <c r="J701">
        <v>18.20449359647926</v>
      </c>
      <c r="K701">
        <v>2.880530074520686</v>
      </c>
      <c r="L701">
        <v>931.817464407835</v>
      </c>
      <c r="M701">
        <v>410.870599616048</v>
      </c>
      <c r="N701">
        <v>444.982162526423</v>
      </c>
    </row>
    <row r="702" spans="1:14">
      <c r="A702">
        <v>700</v>
      </c>
      <c r="B702">
        <v>49.26517436046808</v>
      </c>
      <c r="C702">
        <v>1938.129554313672</v>
      </c>
      <c r="D702">
        <v>0.610317871470502</v>
      </c>
      <c r="E702">
        <v>218.2984562319496</v>
      </c>
      <c r="F702">
        <v>13.06253388263384</v>
      </c>
      <c r="G702">
        <v>19727.90761306959</v>
      </c>
      <c r="H702">
        <v>0.3957999483734452</v>
      </c>
      <c r="I702">
        <v>0.1829776441913297</v>
      </c>
      <c r="J702">
        <v>18.20449478372232</v>
      </c>
      <c r="K702">
        <v>2.880530074520686</v>
      </c>
      <c r="L702">
        <v>931.817464407835</v>
      </c>
      <c r="M702">
        <v>410.870583562957</v>
      </c>
      <c r="N702">
        <v>444.9820683787752</v>
      </c>
    </row>
    <row r="703" spans="1:14">
      <c r="A703">
        <v>701</v>
      </c>
      <c r="B703">
        <v>49.26517089436431</v>
      </c>
      <c r="C703">
        <v>1938.129581898075</v>
      </c>
      <c r="D703">
        <v>0.6103178714077195</v>
      </c>
      <c r="E703">
        <v>218.2984605534522</v>
      </c>
      <c r="F703">
        <v>13.06253369672151</v>
      </c>
      <c r="G703">
        <v>19727.90761306959</v>
      </c>
      <c r="H703">
        <v>0.3957999464533236</v>
      </c>
      <c r="I703">
        <v>0.1829776457895707</v>
      </c>
      <c r="J703">
        <v>18.2044946092175</v>
      </c>
      <c r="K703">
        <v>2.880530074520686</v>
      </c>
      <c r="L703">
        <v>931.817464407835</v>
      </c>
      <c r="M703">
        <v>410.8705830292631</v>
      </c>
      <c r="N703">
        <v>444.9820730153414</v>
      </c>
    </row>
    <row r="704" spans="1:14">
      <c r="A704">
        <v>702</v>
      </c>
      <c r="B704">
        <v>49.26517577647835</v>
      </c>
      <c r="C704">
        <v>1938.129282980593</v>
      </c>
      <c r="D704">
        <v>0.610317871680225</v>
      </c>
      <c r="E704">
        <v>218.2984271807392</v>
      </c>
      <c r="F704">
        <v>13.06253571135475</v>
      </c>
      <c r="G704">
        <v>19727.90761306958</v>
      </c>
      <c r="H704">
        <v>0.3957999488820594</v>
      </c>
      <c r="I704">
        <v>0.1829776372724417</v>
      </c>
      <c r="J704">
        <v>18.20449478656345</v>
      </c>
      <c r="K704">
        <v>2.880530074520686</v>
      </c>
      <c r="L704">
        <v>931.817464407835</v>
      </c>
      <c r="M704">
        <v>410.8705903070347</v>
      </c>
      <c r="N704">
        <v>444.9820894515146</v>
      </c>
    </row>
    <row r="705" spans="1:14">
      <c r="A705">
        <v>703</v>
      </c>
      <c r="B705">
        <v>49.26517782486039</v>
      </c>
      <c r="C705">
        <v>1938.129482285477</v>
      </c>
      <c r="D705">
        <v>0.6103178713859023</v>
      </c>
      <c r="E705">
        <v>218.2984472931253</v>
      </c>
      <c r="F705">
        <v>13.06253436808682</v>
      </c>
      <c r="G705">
        <v>19727.90761306959</v>
      </c>
      <c r="H705">
        <v>0.3957999502838634</v>
      </c>
      <c r="I705">
        <v>0.1829776411962272</v>
      </c>
      <c r="J705">
        <v>18.20449494492133</v>
      </c>
      <c r="K705">
        <v>2.880530074520686</v>
      </c>
      <c r="L705">
        <v>931.817464407835</v>
      </c>
      <c r="M705">
        <v>410.870585522073</v>
      </c>
      <c r="N705">
        <v>444.9820697457509</v>
      </c>
    </row>
    <row r="706" spans="1:14">
      <c r="A706">
        <v>704</v>
      </c>
      <c r="B706">
        <v>49.26516861987935</v>
      </c>
      <c r="C706">
        <v>1938.129485619488</v>
      </c>
      <c r="D706">
        <v>0.6103178717055823</v>
      </c>
      <c r="E706">
        <v>218.2984513227056</v>
      </c>
      <c r="F706">
        <v>13.06253434561638</v>
      </c>
      <c r="G706">
        <v>19727.90761306959</v>
      </c>
      <c r="H706">
        <v>0.3957999450156447</v>
      </c>
      <c r="I706">
        <v>0.1829776445612751</v>
      </c>
      <c r="J706">
        <v>18.20449446692984</v>
      </c>
      <c r="K706">
        <v>2.880530074520686</v>
      </c>
      <c r="L706">
        <v>931.817464407835</v>
      </c>
      <c r="M706">
        <v>410.8705850946428</v>
      </c>
      <c r="N706">
        <v>444.9820831311676</v>
      </c>
    </row>
    <row r="707" spans="1:14">
      <c r="A707">
        <v>705</v>
      </c>
      <c r="B707">
        <v>49.26517862307561</v>
      </c>
      <c r="C707">
        <v>1938.129620360928</v>
      </c>
      <c r="D707">
        <v>0.6103178715304693</v>
      </c>
      <c r="E707">
        <v>218.2984614026708</v>
      </c>
      <c r="F707">
        <v>13.062533437491</v>
      </c>
      <c r="G707">
        <v>19727.9076130696</v>
      </c>
      <c r="H707">
        <v>0.3957999508430012</v>
      </c>
      <c r="I707">
        <v>0.1829776446416943</v>
      </c>
      <c r="J707">
        <v>18.20449502567979</v>
      </c>
      <c r="K707">
        <v>2.880530074520686</v>
      </c>
      <c r="L707">
        <v>931.817464407835</v>
      </c>
      <c r="M707">
        <v>410.8705817020822</v>
      </c>
      <c r="N707">
        <v>444.9820540194219</v>
      </c>
    </row>
    <row r="708" spans="1:14">
      <c r="A708">
        <v>706</v>
      </c>
      <c r="B708">
        <v>49.26516254753292</v>
      </c>
      <c r="C708">
        <v>1938.129799322624</v>
      </c>
      <c r="D708">
        <v>0.6103178714231917</v>
      </c>
      <c r="E708">
        <v>218.2984867369792</v>
      </c>
      <c r="F708">
        <v>13.06253223133178</v>
      </c>
      <c r="G708">
        <v>19727.90761306959</v>
      </c>
      <c r="H708">
        <v>0.3957999419356104</v>
      </c>
      <c r="I708">
        <v>0.1829776537461349</v>
      </c>
      <c r="J708">
        <v>18.2044942312086</v>
      </c>
      <c r="K708">
        <v>2.880530074520686</v>
      </c>
      <c r="L708">
        <v>931.817464407835</v>
      </c>
      <c r="M708">
        <v>410.8705775081587</v>
      </c>
      <c r="N708">
        <v>444.9820679248901</v>
      </c>
    </row>
    <row r="709" spans="1:14">
      <c r="A709">
        <v>707</v>
      </c>
      <c r="B709">
        <v>49.26517291683915</v>
      </c>
      <c r="C709">
        <v>1938.129563418371</v>
      </c>
      <c r="D709">
        <v>0.6103178714750245</v>
      </c>
      <c r="E709">
        <v>218.2984577713942</v>
      </c>
      <c r="F709">
        <v>13.06253382127033</v>
      </c>
      <c r="G709">
        <v>19727.9076130696</v>
      </c>
      <c r="H709">
        <v>0.3957999475613108</v>
      </c>
      <c r="I709">
        <v>0.1829776448782236</v>
      </c>
      <c r="J709">
        <v>18.20449471088629</v>
      </c>
      <c r="K709">
        <v>2.880530074520686</v>
      </c>
      <c r="L709">
        <v>931.817464407835</v>
      </c>
      <c r="M709">
        <v>410.8705833261432</v>
      </c>
      <c r="N709">
        <v>444.9820700278146</v>
      </c>
    </row>
    <row r="710" spans="1:14">
      <c r="A710">
        <v>708</v>
      </c>
      <c r="B710">
        <v>49.26518834564494</v>
      </c>
      <c r="C710">
        <v>1938.129060031007</v>
      </c>
      <c r="D710">
        <v>0.6103178716212216</v>
      </c>
      <c r="E710">
        <v>218.2983987066737</v>
      </c>
      <c r="F710">
        <v>13.06253721398271</v>
      </c>
      <c r="G710">
        <v>19727.9076130696</v>
      </c>
      <c r="H710">
        <v>0.3957999557932014</v>
      </c>
      <c r="I710">
        <v>0.1829776278400017</v>
      </c>
      <c r="J710">
        <v>18.20449538332926</v>
      </c>
      <c r="K710">
        <v>2.880530074520686</v>
      </c>
      <c r="L710">
        <v>931.817464407835</v>
      </c>
      <c r="M710">
        <v>410.8705959685423</v>
      </c>
      <c r="N710">
        <v>444.9820876871566</v>
      </c>
    </row>
    <row r="711" spans="1:14">
      <c r="A711">
        <v>709</v>
      </c>
      <c r="B711">
        <v>49.26518279383914</v>
      </c>
      <c r="C711">
        <v>1938.129537964856</v>
      </c>
      <c r="D711">
        <v>0.6103178714495957</v>
      </c>
      <c r="E711">
        <v>218.2984510786058</v>
      </c>
      <c r="F711">
        <v>13.06253399282099</v>
      </c>
      <c r="G711">
        <v>19727.9076130696</v>
      </c>
      <c r="H711">
        <v>0.3957999531290376</v>
      </c>
      <c r="I711">
        <v>0.182977641272172</v>
      </c>
      <c r="J711">
        <v>18.20449522055086</v>
      </c>
      <c r="K711">
        <v>2.880530074520686</v>
      </c>
      <c r="L711">
        <v>931.817464407835</v>
      </c>
      <c r="M711">
        <v>410.8705838283882</v>
      </c>
      <c r="N711">
        <v>444.9820542370967</v>
      </c>
    </row>
    <row r="712" spans="1:14">
      <c r="A712">
        <v>710</v>
      </c>
      <c r="B712">
        <v>49.26517920218698</v>
      </c>
      <c r="C712">
        <v>1938.130184267549</v>
      </c>
      <c r="D712">
        <v>0.6103178715079922</v>
      </c>
      <c r="E712">
        <v>218.2985202369601</v>
      </c>
      <c r="F712">
        <v>13.06252963689538</v>
      </c>
      <c r="G712">
        <v>19727.90761306959</v>
      </c>
      <c r="H712">
        <v>0.3957999516897196</v>
      </c>
      <c r="I712">
        <v>0.1829776587345896</v>
      </c>
      <c r="J712">
        <v>18.20449520716689</v>
      </c>
      <c r="K712">
        <v>2.880530074520686</v>
      </c>
      <c r="L712">
        <v>931.817464407835</v>
      </c>
      <c r="M712">
        <v>410.8705668955956</v>
      </c>
      <c r="N712">
        <v>444.9819987608533</v>
      </c>
    </row>
    <row r="713" spans="1:14">
      <c r="A713">
        <v>711</v>
      </c>
      <c r="B713">
        <v>49.26516654025106</v>
      </c>
      <c r="C713">
        <v>1938.129351637142</v>
      </c>
      <c r="D713">
        <v>0.6103178715223208</v>
      </c>
      <c r="E713">
        <v>218.2984381837294</v>
      </c>
      <c r="F713">
        <v>13.06253524862576</v>
      </c>
      <c r="G713">
        <v>19727.9076130696</v>
      </c>
      <c r="H713">
        <v>0.3957999437552819</v>
      </c>
      <c r="I713">
        <v>0.1829776414490956</v>
      </c>
      <c r="J713">
        <v>18.20449432041468</v>
      </c>
      <c r="K713">
        <v>2.880530074520686</v>
      </c>
      <c r="L713">
        <v>931.817464407835</v>
      </c>
      <c r="M713">
        <v>410.8705889742482</v>
      </c>
      <c r="N713">
        <v>444.9821020034198</v>
      </c>
    </row>
    <row r="714" spans="1:14">
      <c r="A714">
        <v>712</v>
      </c>
      <c r="B714">
        <v>49.26515939346661</v>
      </c>
      <c r="C714">
        <v>1938.129267322647</v>
      </c>
      <c r="D714">
        <v>0.6103178716200978</v>
      </c>
      <c r="E714">
        <v>218.2984322622536</v>
      </c>
      <c r="F714">
        <v>13.06253581688563</v>
      </c>
      <c r="G714">
        <v>19727.9076130696</v>
      </c>
      <c r="H714">
        <v>0.3957999396379991</v>
      </c>
      <c r="I714">
        <v>0.1829776414500655</v>
      </c>
      <c r="J714">
        <v>18.20449392546042</v>
      </c>
      <c r="K714">
        <v>2.880530074520686</v>
      </c>
      <c r="L714">
        <v>931.817464407835</v>
      </c>
      <c r="M714">
        <v>410.8705913124975</v>
      </c>
      <c r="N714">
        <v>444.9821236741838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23.27080547263668</v>
      </c>
    </row>
    <row r="2" spans="1:6">
      <c r="B2" t="s">
        <v>35</v>
      </c>
      <c r="C2">
        <v>16.19892430218513</v>
      </c>
    </row>
    <row r="3" spans="1:6">
      <c r="B3" t="s">
        <v>36</v>
      </c>
      <c r="C3">
        <v>7.344798067743009</v>
      </c>
    </row>
    <row r="4" spans="1:6">
      <c r="B4" t="s">
        <v>37</v>
      </c>
      <c r="C4">
        <v>10.46896643988661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0.6120091738430545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6.413361372341527</v>
      </c>
      <c r="E9">
        <v>7.344798067743009</v>
      </c>
      <c r="F9">
        <v>0</v>
      </c>
    </row>
    <row r="10" spans="1:6">
      <c r="B10" t="s">
        <v>43</v>
      </c>
      <c r="C10">
        <v>0</v>
      </c>
      <c r="D10">
        <v>6.456580930505047</v>
      </c>
      <c r="E10">
        <v>7.211346641102968</v>
      </c>
      <c r="F10">
        <v>0.184364759953075</v>
      </c>
    </row>
    <row r="11" spans="1:6">
      <c r="B11" t="s">
        <v>44</v>
      </c>
      <c r="C11">
        <v>0</v>
      </c>
      <c r="D11">
        <v>0.04321955816351947</v>
      </c>
      <c r="E11">
        <v>6.279909945701486</v>
      </c>
      <c r="F11">
        <v>7.529162827696084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23.20299299157437</v>
      </c>
    </row>
    <row r="16" spans="1:6">
      <c r="B16" t="s">
        <v>53</v>
      </c>
      <c r="C16">
        <v>16.19210496185866</v>
      </c>
    </row>
    <row r="17" spans="1:6">
      <c r="B17" t="s">
        <v>54</v>
      </c>
      <c r="C17">
        <v>7.387055038454253</v>
      </c>
    </row>
    <row r="18" spans="1:6">
      <c r="B18" t="s">
        <v>55</v>
      </c>
      <c r="C18">
        <v>10.44285544247661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</v>
      </c>
    </row>
    <row r="21" spans="1:6">
      <c r="B21" t="s">
        <v>58</v>
      </c>
      <c r="C21">
        <v>0.6114002061563433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6.437009512447021</v>
      </c>
      <c r="E23">
        <v>7.387055038454253</v>
      </c>
      <c r="F23">
        <v>-8.881784197001252e-16</v>
      </c>
    </row>
    <row r="24" spans="1:6">
      <c r="B24" t="s">
        <v>43</v>
      </c>
      <c r="C24">
        <v>0</v>
      </c>
      <c r="D24">
        <v>6.477897681793016</v>
      </c>
      <c r="E24">
        <v>7.260703598014328</v>
      </c>
      <c r="F24">
        <v>0.1745079550149503</v>
      </c>
    </row>
    <row r="25" spans="1:6">
      <c r="B25" t="s">
        <v>44</v>
      </c>
      <c r="C25">
        <v>0</v>
      </c>
      <c r="D25">
        <v>0.04088816934599607</v>
      </c>
      <c r="E25">
        <v>6.310658072007095</v>
      </c>
      <c r="F25">
        <v>7.561562993469204</v>
      </c>
    </row>
    <row r="26" spans="1:6">
      <c r="B26" t="s">
        <v>45</v>
      </c>
      <c r="C26">
        <v>0</v>
      </c>
      <c r="D26">
        <v>0.8713904903832921</v>
      </c>
      <c r="E26">
        <v>1</v>
      </c>
      <c r="F26">
        <v>-1.20234439174556e-16</v>
      </c>
    </row>
    <row r="29" spans="1:6">
      <c r="A29" t="s">
        <v>63</v>
      </c>
      <c r="B29" t="s">
        <v>64</v>
      </c>
      <c r="C29">
        <v>23.1577674070545</v>
      </c>
    </row>
    <row r="30" spans="1:6">
      <c r="B30" t="s">
        <v>65</v>
      </c>
      <c r="C30">
        <v>16.18723454866732</v>
      </c>
    </row>
    <row r="31" spans="1:6">
      <c r="B31" t="s">
        <v>66</v>
      </c>
      <c r="C31">
        <v>7.41820167484626</v>
      </c>
    </row>
    <row r="32" spans="1:6">
      <c r="B32" t="s">
        <v>67</v>
      </c>
      <c r="C32">
        <v>10.42563690984534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6.453510251338392</v>
      </c>
      <c r="E37">
        <v>7.41820167484626</v>
      </c>
      <c r="F37">
        <v>-8.881784197001252e-16</v>
      </c>
    </row>
    <row r="38" spans="1:6">
      <c r="B38" t="s">
        <v>43</v>
      </c>
      <c r="C38">
        <v>0</v>
      </c>
      <c r="D38">
        <v>6.492503602366566</v>
      </c>
      <c r="E38">
        <v>7.297636072707663</v>
      </c>
      <c r="F38">
        <v>0.166488653671752</v>
      </c>
    </row>
    <row r="39" spans="1:6">
      <c r="B39" t="s">
        <v>44</v>
      </c>
      <c r="C39">
        <v>0</v>
      </c>
      <c r="D39">
        <v>0.03899335102817354</v>
      </c>
      <c r="E39">
        <v>6.332944649199796</v>
      </c>
      <c r="F39">
        <v>7.584690328518012</v>
      </c>
    </row>
    <row r="40" spans="1:6">
      <c r="B40" t="s">
        <v>45</v>
      </c>
      <c r="C40">
        <v>0</v>
      </c>
      <c r="D40">
        <v>0.8699561611031746</v>
      </c>
      <c r="E40">
        <v>1</v>
      </c>
      <c r="F40">
        <v>-1.197296135412135e-16</v>
      </c>
    </row>
    <row r="43" spans="1:6">
      <c r="A43" t="s">
        <v>75</v>
      </c>
      <c r="B43" t="s">
        <v>76</v>
      </c>
      <c r="C43">
        <v>23.0969585467518</v>
      </c>
    </row>
    <row r="44" spans="1:6">
      <c r="B44" t="s">
        <v>77</v>
      </c>
      <c r="C44">
        <v>16.18164715244903</v>
      </c>
    </row>
    <row r="45" spans="1:6">
      <c r="B45" t="s">
        <v>78</v>
      </c>
      <c r="C45">
        <v>7.451143833940505</v>
      </c>
    </row>
    <row r="46" spans="1:6">
      <c r="B46" t="s">
        <v>79</v>
      </c>
      <c r="C46">
        <v>10.40185117273301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765.7010855361749</v>
      </c>
    </row>
    <row r="49" spans="1:6">
      <c r="B49" t="s">
        <v>82</v>
      </c>
      <c r="C49">
        <v>0.6105242983819369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6.473639567043562</v>
      </c>
      <c r="E51">
        <v>7.451143833940505</v>
      </c>
      <c r="F51">
        <v>0</v>
      </c>
    </row>
    <row r="52" spans="1:6">
      <c r="B52" t="s">
        <v>43</v>
      </c>
      <c r="C52">
        <v>0</v>
      </c>
      <c r="D52">
        <v>6.511152792565941</v>
      </c>
      <c r="E52">
        <v>7.335085400176232</v>
      </c>
      <c r="F52">
        <v>0.1602210898592916</v>
      </c>
    </row>
    <row r="53" spans="1:6">
      <c r="B53" t="s">
        <v>44</v>
      </c>
      <c r="C53">
        <v>0</v>
      </c>
      <c r="D53">
        <v>0.03751322552237918</v>
      </c>
      <c r="E53">
        <v>6.357581133279289</v>
      </c>
      <c r="F53">
        <v>7.611364923799797</v>
      </c>
    </row>
    <row r="54" spans="1:6">
      <c r="B54" t="s">
        <v>45</v>
      </c>
      <c r="C54">
        <v>0</v>
      </c>
      <c r="D54">
        <v>0.8688115155629744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23.03402972925863</v>
      </c>
    </row>
    <row r="58" spans="1:6">
      <c r="B58" t="s">
        <v>89</v>
      </c>
      <c r="C58">
        <v>16.176191974599</v>
      </c>
    </row>
    <row r="59" spans="1:6">
      <c r="B59" t="s">
        <v>90</v>
      </c>
      <c r="C59">
        <v>7.482146632039192</v>
      </c>
    </row>
    <row r="60" spans="1:6">
      <c r="B60" t="s">
        <v>91</v>
      </c>
      <c r="C60">
        <v>10.37700912028979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766.4058966027405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6.493804504689241</v>
      </c>
      <c r="E65">
        <v>7.482146632039192</v>
      </c>
      <c r="F65">
        <v>8.881784197001252e-16</v>
      </c>
    </row>
    <row r="66" spans="1:6">
      <c r="B66" t="s">
        <v>43</v>
      </c>
      <c r="C66">
        <v>0</v>
      </c>
      <c r="D66">
        <v>6.53016452517274</v>
      </c>
      <c r="E66">
        <v>7.369593562204567</v>
      </c>
      <c r="F66">
        <v>0.1553356517085477</v>
      </c>
    </row>
    <row r="67" spans="1:6">
      <c r="B67" t="s">
        <v>44</v>
      </c>
      <c r="C67">
        <v>0</v>
      </c>
      <c r="D67">
        <v>0.03636002048349861</v>
      </c>
      <c r="E67">
        <v>6.381251434854617</v>
      </c>
      <c r="F67">
        <v>7.637482283747739</v>
      </c>
    </row>
    <row r="68" spans="1:6">
      <c r="B68" t="s">
        <v>45</v>
      </c>
      <c r="C68">
        <v>0</v>
      </c>
      <c r="D68">
        <v>0.8679066080958926</v>
      </c>
      <c r="E68">
        <v>1</v>
      </c>
      <c r="F68">
        <v>1.187063637455151e-16</v>
      </c>
    </row>
    <row r="71" spans="1:6">
      <c r="A71" t="s">
        <v>99</v>
      </c>
      <c r="B71" t="s">
        <v>100</v>
      </c>
      <c r="C71">
        <v>23.00626483505645</v>
      </c>
    </row>
    <row r="72" spans="1:6">
      <c r="B72" t="s">
        <v>101</v>
      </c>
      <c r="C72">
        <v>16.17339652305774</v>
      </c>
    </row>
    <row r="73" spans="1:6">
      <c r="B73" t="s">
        <v>102</v>
      </c>
      <c r="C73">
        <v>7.499437705303512</v>
      </c>
    </row>
    <row r="74" spans="1:6">
      <c r="B74" t="s">
        <v>103</v>
      </c>
      <c r="C74">
        <v>10.36629224705216</v>
      </c>
    </row>
    <row r="75" spans="1:6">
      <c r="B75" t="s">
        <v>104</v>
      </c>
      <c r="C75">
        <v>1257.341889099682</v>
      </c>
    </row>
    <row r="76" spans="1:6">
      <c r="B76" t="s">
        <v>105</v>
      </c>
      <c r="C76">
        <v>766.9512694356304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6.503553011567933</v>
      </c>
      <c r="E79">
        <v>7.499437705303512</v>
      </c>
      <c r="F79">
        <v>-8.881784197001252e-16</v>
      </c>
    </row>
    <row r="80" spans="1:6">
      <c r="B80" t="s">
        <v>43</v>
      </c>
      <c r="C80">
        <v>0</v>
      </c>
      <c r="D80">
        <v>6.538982968692099</v>
      </c>
      <c r="E80">
        <v>7.389729276375209</v>
      </c>
      <c r="F80">
        <v>0.1513924595696384</v>
      </c>
    </row>
    <row r="81" spans="1:6">
      <c r="B81" t="s">
        <v>44</v>
      </c>
      <c r="C81">
        <v>0</v>
      </c>
      <c r="D81">
        <v>0.03542995712416505</v>
      </c>
      <c r="E81">
        <v>6.39384458263963</v>
      </c>
      <c r="F81">
        <v>7.650830164873152</v>
      </c>
    </row>
    <row r="82" spans="1:6">
      <c r="B82" t="s">
        <v>45</v>
      </c>
      <c r="C82">
        <v>0</v>
      </c>
      <c r="D82">
        <v>0.8672054182100478</v>
      </c>
      <c r="E82">
        <v>1</v>
      </c>
      <c r="F82">
        <v>-1.184326685015353e-16</v>
      </c>
    </row>
    <row r="85" spans="1:6">
      <c r="A85" t="s">
        <v>111</v>
      </c>
      <c r="B85" t="s">
        <v>112</v>
      </c>
      <c r="C85">
        <v>23.00234346548243</v>
      </c>
    </row>
    <row r="86" spans="1:6">
      <c r="B86" t="s">
        <v>113</v>
      </c>
      <c r="C86">
        <v>16.17246838561443</v>
      </c>
    </row>
    <row r="87" spans="1:6">
      <c r="B87" t="s">
        <v>114</v>
      </c>
      <c r="C87">
        <v>7.506875246766214</v>
      </c>
    </row>
    <row r="88" spans="1:6">
      <c r="B88" t="s">
        <v>115</v>
      </c>
      <c r="C88">
        <v>10.36512015406451</v>
      </c>
    </row>
    <row r="89" spans="1:6">
      <c r="B89" t="s">
        <v>116</v>
      </c>
      <c r="C89">
        <v>1258.374329749372</v>
      </c>
    </row>
    <row r="90" spans="1:6">
      <c r="B90" t="s">
        <v>117</v>
      </c>
      <c r="C90">
        <v>767.3568766383426</v>
      </c>
    </row>
    <row r="91" spans="1:6">
      <c r="B91" t="s">
        <v>118</v>
      </c>
      <c r="C91">
        <v>0.6098001671658189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6.506074502073541</v>
      </c>
      <c r="E93">
        <v>7.506875246766214</v>
      </c>
      <c r="F93">
        <v>-8.881784197001252e-16</v>
      </c>
    </row>
    <row r="94" spans="1:6">
      <c r="B94" t="s">
        <v>43</v>
      </c>
      <c r="C94">
        <v>0</v>
      </c>
      <c r="D94">
        <v>6.540784647499382</v>
      </c>
      <c r="E94">
        <v>7.39938058579223</v>
      </c>
      <c r="F94">
        <v>0.1483387384332378</v>
      </c>
    </row>
    <row r="95" spans="1:6">
      <c r="B95" t="s">
        <v>44</v>
      </c>
      <c r="C95">
        <v>0</v>
      </c>
      <c r="D95">
        <v>0.03471014542584184</v>
      </c>
      <c r="E95">
        <v>6.398579841099557</v>
      </c>
      <c r="F95">
        <v>7.655213985199453</v>
      </c>
    </row>
    <row r="96" spans="1:6">
      <c r="B96" t="s">
        <v>45</v>
      </c>
      <c r="C96">
        <v>0</v>
      </c>
      <c r="D96">
        <v>0.8666821131570297</v>
      </c>
      <c r="E96">
        <v>1</v>
      </c>
      <c r="F96">
        <v>-1.183153296816451e-16</v>
      </c>
    </row>
    <row r="99" spans="1:6">
      <c r="A99" t="s">
        <v>123</v>
      </c>
      <c r="B99" t="s">
        <v>124</v>
      </c>
      <c r="C99">
        <v>23.00587878404949</v>
      </c>
    </row>
    <row r="100" spans="1:6">
      <c r="B100" t="s">
        <v>125</v>
      </c>
      <c r="C100">
        <v>16.17225915882666</v>
      </c>
    </row>
    <row r="101" spans="1:6">
      <c r="B101" t="s">
        <v>126</v>
      </c>
      <c r="C101">
        <v>7.509983995251993</v>
      </c>
    </row>
    <row r="102" spans="1:6">
      <c r="B102" t="s">
        <v>127</v>
      </c>
      <c r="C102">
        <v>10.3668473274036</v>
      </c>
    </row>
    <row r="103" spans="1:6">
      <c r="B103" t="s">
        <v>128</v>
      </c>
      <c r="C103">
        <v>1259.088932425597</v>
      </c>
    </row>
    <row r="104" spans="1:6">
      <c r="B104" t="s">
        <v>129</v>
      </c>
      <c r="C104">
        <v>767.636598525933</v>
      </c>
    </row>
    <row r="105" spans="1:6">
      <c r="B105" t="s">
        <v>130</v>
      </c>
      <c r="C105">
        <v>0.6096762339472748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6.506038890903225</v>
      </c>
      <c r="E107">
        <v>7.509983995251993</v>
      </c>
      <c r="F107">
        <v>-8.881784197001252e-16</v>
      </c>
    </row>
    <row r="108" spans="1:6">
      <c r="B108" t="s">
        <v>43</v>
      </c>
      <c r="C108">
        <v>0</v>
      </c>
      <c r="D108">
        <v>6.540241509383756</v>
      </c>
      <c r="E108">
        <v>7.404054462186435</v>
      </c>
      <c r="F108">
        <v>0.1461847773392672</v>
      </c>
    </row>
    <row r="109" spans="1:6">
      <c r="B109" t="s">
        <v>44</v>
      </c>
      <c r="C109">
        <v>0</v>
      </c>
      <c r="D109">
        <v>0.03420261848053012</v>
      </c>
      <c r="E109">
        <v>6.400109357837668</v>
      </c>
      <c r="F109">
        <v>7.656168772591261</v>
      </c>
    </row>
    <row r="110" spans="1:6">
      <c r="B110" t="s">
        <v>45</v>
      </c>
      <c r="C110">
        <v>0</v>
      </c>
      <c r="D110">
        <v>0.86631860933612</v>
      </c>
      <c r="E110">
        <v>1</v>
      </c>
      <c r="F110">
        <v>-1.182663531988423e-16</v>
      </c>
    </row>
    <row r="113" spans="1:6">
      <c r="A113" t="s">
        <v>135</v>
      </c>
      <c r="B113" t="s">
        <v>136</v>
      </c>
      <c r="C113">
        <v>22.98205415086105</v>
      </c>
    </row>
    <row r="114" spans="1:6">
      <c r="B114" t="s">
        <v>137</v>
      </c>
      <c r="C114">
        <v>16.17035173876385</v>
      </c>
    </row>
    <row r="115" spans="1:6">
      <c r="B115" t="s">
        <v>138</v>
      </c>
      <c r="C115">
        <v>7.52027608265887</v>
      </c>
    </row>
    <row r="116" spans="1:6">
      <c r="B116" t="s">
        <v>139</v>
      </c>
      <c r="C116">
        <v>10.35733311990423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767.7996580372625</v>
      </c>
    </row>
    <row r="119" spans="1:6">
      <c r="B119" t="s">
        <v>142</v>
      </c>
      <c r="C119">
        <v>0.6096024705007015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6.51333361468528</v>
      </c>
      <c r="E121">
        <v>7.52027608265887</v>
      </c>
      <c r="F121">
        <v>0</v>
      </c>
    </row>
    <row r="122" spans="1:6">
      <c r="B122" t="s">
        <v>43</v>
      </c>
      <c r="C122">
        <v>0</v>
      </c>
      <c r="D122">
        <v>6.547276388972568</v>
      </c>
      <c r="E122">
        <v>7.4151323565375</v>
      </c>
      <c r="F122">
        <v>0.1450829372155762</v>
      </c>
    </row>
    <row r="123" spans="1:6">
      <c r="B123" t="s">
        <v>44</v>
      </c>
      <c r="C123">
        <v>0</v>
      </c>
      <c r="D123">
        <v>0.0339427742872886</v>
      </c>
      <c r="E123">
        <v>6.40818988856391</v>
      </c>
      <c r="F123">
        <v>7.665359019874446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22.93008917077253</v>
      </c>
    </row>
    <row r="128" spans="1:6">
      <c r="B128" t="s">
        <v>149</v>
      </c>
      <c r="C128">
        <v>16.1666724095572</v>
      </c>
    </row>
    <row r="129" spans="1:6">
      <c r="B129" t="s">
        <v>150</v>
      </c>
      <c r="C129">
        <v>7.538145910440025</v>
      </c>
    </row>
    <row r="130" spans="1:6">
      <c r="B130" t="s">
        <v>151</v>
      </c>
      <c r="C130">
        <v>10.33626590548213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6.528249438363912</v>
      </c>
      <c r="E135">
        <v>7.538145910440025</v>
      </c>
      <c r="F135">
        <v>1.77635683940025e-15</v>
      </c>
    </row>
    <row r="136" spans="1:6">
      <c r="B136" t="s">
        <v>43</v>
      </c>
      <c r="C136">
        <v>0</v>
      </c>
      <c r="D136">
        <v>6.562171710572518</v>
      </c>
      <c r="E136">
        <v>7.433033753008071</v>
      </c>
      <c r="F136">
        <v>0.1449981733998623</v>
      </c>
    </row>
    <row r="137" spans="1:6">
      <c r="B137" t="s">
        <v>44</v>
      </c>
      <c r="C137">
        <v>0</v>
      </c>
      <c r="D137">
        <v>0.03392227220860654</v>
      </c>
      <c r="E137">
        <v>6.423137280931958</v>
      </c>
      <c r="F137">
        <v>7.683144083839886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2.356490389685969e-16</v>
      </c>
    </row>
    <row r="141" spans="1:6">
      <c r="A141" t="s">
        <v>159</v>
      </c>
      <c r="B141" t="s">
        <v>160</v>
      </c>
      <c r="C141">
        <v>22.90342478636387</v>
      </c>
    </row>
    <row r="142" spans="1:6">
      <c r="B142" t="s">
        <v>161</v>
      </c>
      <c r="C142">
        <v>16.16491750609989</v>
      </c>
    </row>
    <row r="143" spans="1:6">
      <c r="B143" t="s">
        <v>162</v>
      </c>
      <c r="C143">
        <v>7.546087746116076</v>
      </c>
    </row>
    <row r="144" spans="1:6">
      <c r="B144" t="s">
        <v>163</v>
      </c>
      <c r="C144">
        <v>10.32536714571188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767.7933394848999</v>
      </c>
    </row>
    <row r="147" spans="1:6">
      <c r="B147" t="s">
        <v>166</v>
      </c>
      <c r="C147">
        <v>0.6095979442203308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6.535614938159817</v>
      </c>
      <c r="E149">
        <v>7.546087746116076</v>
      </c>
      <c r="F149">
        <v>8.881784197001252e-16</v>
      </c>
    </row>
    <row r="150" spans="1:6">
      <c r="B150" t="s">
        <v>43</v>
      </c>
      <c r="C150">
        <v>0</v>
      </c>
      <c r="D150">
        <v>6.5696749640085</v>
      </c>
      <c r="E150">
        <v>7.440534831203357</v>
      </c>
      <c r="F150">
        <v>0.1455840543004478</v>
      </c>
    </row>
    <row r="151" spans="1:6">
      <c r="B151" t="s">
        <v>44</v>
      </c>
      <c r="C151">
        <v>0</v>
      </c>
      <c r="D151">
        <v>0.03406002584868274</v>
      </c>
      <c r="E151">
        <v>6.430062023247099</v>
      </c>
      <c r="F151">
        <v>7.691671800416523</v>
      </c>
    </row>
    <row r="152" spans="1:6">
      <c r="B152" t="s">
        <v>45</v>
      </c>
      <c r="C152">
        <v>0</v>
      </c>
      <c r="D152">
        <v>0.8660931542339483</v>
      </c>
      <c r="E152">
        <v>1</v>
      </c>
      <c r="F152">
        <v>1.177005157615965e-16</v>
      </c>
    </row>
    <row r="155" spans="1:6">
      <c r="A155" t="s">
        <v>171</v>
      </c>
      <c r="B155" t="s">
        <v>172</v>
      </c>
      <c r="C155">
        <v>22.90215999283268</v>
      </c>
    </row>
    <row r="156" spans="1:6">
      <c r="B156" t="s">
        <v>173</v>
      </c>
      <c r="C156">
        <v>16.16510796527371</v>
      </c>
    </row>
    <row r="157" spans="1:6">
      <c r="B157" t="s">
        <v>174</v>
      </c>
      <c r="C157">
        <v>7.543981231702527</v>
      </c>
    </row>
    <row r="158" spans="1:6">
      <c r="B158" t="s">
        <v>175</v>
      </c>
      <c r="C158">
        <v>10.32467530104382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767.6239651901492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6.5353454377066</v>
      </c>
      <c r="E163">
        <v>7.543981231702527</v>
      </c>
      <c r="F163">
        <v>-8.881784197001252e-16</v>
      </c>
    </row>
    <row r="164" spans="1:6">
      <c r="B164" t="s">
        <v>43</v>
      </c>
      <c r="C164">
        <v>0</v>
      </c>
      <c r="D164">
        <v>6.569704595773805</v>
      </c>
      <c r="E164">
        <v>7.437505713000402</v>
      </c>
      <c r="F164">
        <v>0.1468537214552446</v>
      </c>
    </row>
    <row r="165" spans="1:6">
      <c r="B165" t="s">
        <v>44</v>
      </c>
      <c r="C165">
        <v>0</v>
      </c>
      <c r="D165">
        <v>0.03435915806720482</v>
      </c>
      <c r="E165">
        <v>6.428869919004475</v>
      </c>
      <c r="F165">
        <v>7.690834953157772</v>
      </c>
    </row>
    <row r="166" spans="1:6">
      <c r="B166" t="s">
        <v>45</v>
      </c>
      <c r="C166">
        <v>0</v>
      </c>
      <c r="D166">
        <v>0.8662992705022547</v>
      </c>
      <c r="E166">
        <v>1</v>
      </c>
      <c r="F166">
        <v>-1.177333814097627e-16</v>
      </c>
    </row>
    <row r="169" spans="1:6">
      <c r="A169" t="s">
        <v>183</v>
      </c>
      <c r="B169" t="s">
        <v>184</v>
      </c>
      <c r="C169">
        <v>22.97824238440311</v>
      </c>
    </row>
    <row r="170" spans="1:6">
      <c r="B170" t="s">
        <v>185</v>
      </c>
      <c r="C170">
        <v>16.16270763357133</v>
      </c>
    </row>
    <row r="171" spans="1:6">
      <c r="B171" t="s">
        <v>186</v>
      </c>
      <c r="C171">
        <v>7.514723950772967</v>
      </c>
    </row>
    <row r="172" spans="1:6">
      <c r="B172" t="s">
        <v>187</v>
      </c>
      <c r="C172">
        <v>10.36051292721038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767.3379258853039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6.512665316801342</v>
      </c>
      <c r="E177">
        <v>7.514723950772967</v>
      </c>
      <c r="F177">
        <v>0</v>
      </c>
    </row>
    <row r="178" spans="1:6">
      <c r="B178" t="s">
        <v>43</v>
      </c>
      <c r="C178">
        <v>0</v>
      </c>
      <c r="D178">
        <v>6.547414838967462</v>
      </c>
      <c r="E178">
        <v>7.523820978413236</v>
      </c>
      <c r="F178">
        <v>0.1485068242619793</v>
      </c>
    </row>
    <row r="179" spans="1:6">
      <c r="B179" t="s">
        <v>44</v>
      </c>
      <c r="C179">
        <v>0</v>
      </c>
      <c r="D179">
        <v>0.03474952216611943</v>
      </c>
      <c r="E179">
        <v>6.521762344441611</v>
      </c>
      <c r="F179">
        <v>7.663230775034946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22.96991053777677</v>
      </c>
    </row>
    <row r="184" spans="1:6">
      <c r="B184" t="s">
        <v>197</v>
      </c>
      <c r="C184">
        <v>16.16277358292325</v>
      </c>
    </row>
    <row r="185" spans="1:6">
      <c r="B185" t="s">
        <v>198</v>
      </c>
      <c r="C185">
        <v>7.509495520501062</v>
      </c>
    </row>
    <row r="186" spans="1:6">
      <c r="B186" t="s">
        <v>199</v>
      </c>
      <c r="C186">
        <v>10.35671397518723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766.8090162950496</v>
      </c>
    </row>
    <row r="189" spans="1:6">
      <c r="B189" t="s">
        <v>202</v>
      </c>
      <c r="C189">
        <v>0.6100122784943165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6.513126727281565</v>
      </c>
      <c r="E191">
        <v>7.509495520501062</v>
      </c>
      <c r="F191">
        <v>1.77635683940025e-15</v>
      </c>
    </row>
    <row r="192" spans="1:6">
      <c r="B192" t="s">
        <v>43</v>
      </c>
      <c r="C192">
        <v>0</v>
      </c>
      <c r="D192">
        <v>6.548826321373141</v>
      </c>
      <c r="E192">
        <v>7.518831856709192</v>
      </c>
      <c r="F192">
        <v>0.1525378102524701</v>
      </c>
    </row>
    <row r="193" spans="1:6">
      <c r="B193" t="s">
        <v>44</v>
      </c>
      <c r="C193">
        <v>0</v>
      </c>
      <c r="D193">
        <v>0.03569959409157633</v>
      </c>
      <c r="E193">
        <v>6.522463063489695</v>
      </c>
      <c r="F193">
        <v>7.66203333075353</v>
      </c>
    </row>
    <row r="194" spans="1:6">
      <c r="B194" t="s">
        <v>45</v>
      </c>
      <c r="C194">
        <v>0</v>
      </c>
      <c r="D194">
        <v>0.8673188111638935</v>
      </c>
      <c r="E194">
        <v>1</v>
      </c>
      <c r="F194">
        <v>2.365480922853956e-16</v>
      </c>
    </row>
    <row r="197" spans="1:6">
      <c r="A197" t="s">
        <v>207</v>
      </c>
      <c r="B197" t="s">
        <v>208</v>
      </c>
      <c r="C197">
        <v>22.95695776874329</v>
      </c>
    </row>
    <row r="198" spans="1:6">
      <c r="B198" t="s">
        <v>209</v>
      </c>
      <c r="C198">
        <v>16.16285436102386</v>
      </c>
    </row>
    <row r="199" spans="1:6">
      <c r="B199" t="s">
        <v>210</v>
      </c>
      <c r="C199">
        <v>7.501586380800307</v>
      </c>
    </row>
    <row r="200" spans="1:6">
      <c r="B200" t="s">
        <v>211</v>
      </c>
      <c r="C200">
        <v>10.3508220765233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6.513918922607888</v>
      </c>
      <c r="E205">
        <v>7.501586380800307</v>
      </c>
      <c r="F205">
        <v>0</v>
      </c>
    </row>
    <row r="206" spans="1:6">
      <c r="B206" t="s">
        <v>43</v>
      </c>
      <c r="C206">
        <v>0</v>
      </c>
      <c r="D206">
        <v>6.551070864928233</v>
      </c>
      <c r="E206">
        <v>7.511286365838122</v>
      </c>
      <c r="F206">
        <v>0.158696947800901</v>
      </c>
    </row>
    <row r="207" spans="1:6">
      <c r="B207" t="s">
        <v>44</v>
      </c>
      <c r="C207">
        <v>0</v>
      </c>
      <c r="D207">
        <v>0.03715194232034499</v>
      </c>
      <c r="E207">
        <v>6.523618907645703</v>
      </c>
      <c r="F207">
        <v>7.660283328601208</v>
      </c>
    </row>
    <row r="208" spans="1:6">
      <c r="B208" t="s">
        <v>45</v>
      </c>
      <c r="C208">
        <v>0</v>
      </c>
      <c r="D208">
        <v>0.8683388542028559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22.93810482384759</v>
      </c>
    </row>
    <row r="212" spans="1:6">
      <c r="B212" t="s">
        <v>221</v>
      </c>
      <c r="C212">
        <v>16.16292919621255</v>
      </c>
    </row>
    <row r="213" spans="1:6">
      <c r="B213" t="s">
        <v>222</v>
      </c>
      <c r="C213">
        <v>7.490562205087187</v>
      </c>
    </row>
    <row r="214" spans="1:6">
      <c r="B214" t="s">
        <v>223</v>
      </c>
      <c r="C214">
        <v>10.34227378431876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764.8653220795668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6.515206388331791</v>
      </c>
      <c r="E219">
        <v>7.490562205087187</v>
      </c>
      <c r="F219">
        <v>-1.77635683940025e-15</v>
      </c>
    </row>
    <row r="220" spans="1:6">
      <c r="B220" t="s">
        <v>43</v>
      </c>
      <c r="C220">
        <v>0</v>
      </c>
      <c r="D220">
        <v>6.554417215491867</v>
      </c>
      <c r="E220">
        <v>7.500772666759844</v>
      </c>
      <c r="F220">
        <v>0.1674222654648851</v>
      </c>
    </row>
    <row r="221" spans="1:6">
      <c r="B221" t="s">
        <v>44</v>
      </c>
      <c r="C221">
        <v>0</v>
      </c>
      <c r="D221">
        <v>0.03921082716007594</v>
      </c>
      <c r="E221">
        <v>6.525416850004448</v>
      </c>
      <c r="F221">
        <v>7.657984470552074</v>
      </c>
    </row>
    <row r="222" spans="1:6">
      <c r="B222" t="s">
        <v>45</v>
      </c>
      <c r="C222">
        <v>0</v>
      </c>
      <c r="D222">
        <v>0.8697887034309671</v>
      </c>
      <c r="E222">
        <v>1</v>
      </c>
      <c r="F222">
        <v>-2.371459966241045e-16</v>
      </c>
    </row>
    <row r="225" spans="1:19">
      <c r="A225" t="s">
        <v>231</v>
      </c>
      <c r="B225" t="s">
        <v>232</v>
      </c>
      <c r="C225">
        <v>108.3632245517628</v>
      </c>
    </row>
    <row r="226" spans="1:19">
      <c r="B226" t="s">
        <v>233</v>
      </c>
      <c r="C226">
        <v>22.77848258410857</v>
      </c>
    </row>
    <row r="227" spans="1:19">
      <c r="B227" t="s">
        <v>234</v>
      </c>
      <c r="C227">
        <v>25.62254526165028</v>
      </c>
    </row>
    <row r="228" spans="1:19">
      <c r="B228" t="s">
        <v>235</v>
      </c>
      <c r="C228">
        <v>52.32988921312026</v>
      </c>
    </row>
    <row r="229" spans="1:19">
      <c r="B229" t="s">
        <v>236</v>
      </c>
      <c r="C229">
        <v>30541.95788353506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0.6104689037492395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5.199033087317714</v>
      </c>
      <c r="E233">
        <v>9.667914395827339</v>
      </c>
      <c r="F233">
        <v>13.48465429505249</v>
      </c>
      <c r="G233">
        <v>16.71013073461226</v>
      </c>
      <c r="H233">
        <v>19.39172434723024</v>
      </c>
      <c r="I233">
        <v>21.56588757961572</v>
      </c>
      <c r="J233">
        <v>23.25996583450961</v>
      </c>
      <c r="K233">
        <v>24.49347437237263</v>
      </c>
      <c r="L233">
        <v>25.27896212776965</v>
      </c>
      <c r="M233">
        <v>25.62254526165028</v>
      </c>
      <c r="N233">
        <v>25.52415904080259</v>
      </c>
      <c r="O233">
        <v>24.97755017613384</v>
      </c>
      <c r="P233">
        <v>21.24686361185785</v>
      </c>
      <c r="Q233">
        <v>15.92739061686027</v>
      </c>
      <c r="R233">
        <v>8.902856762696095</v>
      </c>
      <c r="S233">
        <v>1.77635683940025e-15</v>
      </c>
    </row>
    <row r="234" spans="1:19">
      <c r="B234" t="s">
        <v>43</v>
      </c>
      <c r="C234">
        <v>0</v>
      </c>
      <c r="D234">
        <v>5.219931648657456</v>
      </c>
      <c r="E234">
        <v>4.865563196565054</v>
      </c>
      <c r="F234">
        <v>4.548397272053945</v>
      </c>
      <c r="G234">
        <v>4.260387259322865</v>
      </c>
      <c r="H234">
        <v>3.995156439606695</v>
      </c>
      <c r="I234">
        <v>3.747517318070658</v>
      </c>
      <c r="J234">
        <v>3.513138109881137</v>
      </c>
      <c r="K234">
        <v>3.288285792197593</v>
      </c>
      <c r="L234">
        <v>3.069636671201537</v>
      </c>
      <c r="M234">
        <v>2.854116742431835</v>
      </c>
      <c r="N234">
        <v>2.638768528132989</v>
      </c>
      <c r="O234">
        <v>2.42064381485572</v>
      </c>
      <c r="P234">
        <v>2.78732179747939</v>
      </c>
      <c r="Q234">
        <v>1.978154431556279</v>
      </c>
      <c r="R234">
        <v>1.10929367522426</v>
      </c>
      <c r="S234">
        <v>0.1503272806913107</v>
      </c>
    </row>
    <row r="235" spans="1:19">
      <c r="B235" t="s">
        <v>44</v>
      </c>
      <c r="C235">
        <v>0</v>
      </c>
      <c r="D235">
        <v>0.02089856133974123</v>
      </c>
      <c r="E235">
        <v>0.3966818880554296</v>
      </c>
      <c r="F235">
        <v>0.7316573728287934</v>
      </c>
      <c r="G235">
        <v>1.034910819763092</v>
      </c>
      <c r="H235">
        <v>1.313562826988714</v>
      </c>
      <c r="I235">
        <v>1.573354085685187</v>
      </c>
      <c r="J235">
        <v>1.819059854987239</v>
      </c>
      <c r="K235">
        <v>2.054777254334581</v>
      </c>
      <c r="L235">
        <v>2.284148915804511</v>
      </c>
      <c r="M235">
        <v>2.510533608551211</v>
      </c>
      <c r="N235">
        <v>2.73715474898068</v>
      </c>
      <c r="O235">
        <v>2.967252679524464</v>
      </c>
      <c r="P235">
        <v>6.518008361755387</v>
      </c>
      <c r="Q235">
        <v>7.297627426553858</v>
      </c>
      <c r="R235">
        <v>8.133827529388434</v>
      </c>
      <c r="S235">
        <v>9.053184043387404</v>
      </c>
    </row>
    <row r="236" spans="1:19">
      <c r="B236" t="s">
        <v>45</v>
      </c>
      <c r="C236">
        <v>0</v>
      </c>
      <c r="D236">
        <v>0.2029085336459216</v>
      </c>
      <c r="E236">
        <v>0.377320609529666</v>
      </c>
      <c r="F236">
        <v>0.5262808264109192</v>
      </c>
      <c r="G236">
        <v>0.6521651367564415</v>
      </c>
      <c r="H236">
        <v>0.7568227180089788</v>
      </c>
      <c r="I236">
        <v>0.8416762409585345</v>
      </c>
      <c r="J236">
        <v>0.9077929455089391</v>
      </c>
      <c r="K236">
        <v>0.955934475761565</v>
      </c>
      <c r="L236">
        <v>0.9865905931525518</v>
      </c>
      <c r="M236">
        <v>1</v>
      </c>
      <c r="N236">
        <v>0.9961601698877689</v>
      </c>
      <c r="O236">
        <v>0.974827048642907</v>
      </c>
      <c r="P236">
        <v>0.8292253324129515</v>
      </c>
      <c r="Q236">
        <v>0.6216162545217192</v>
      </c>
      <c r="R236">
        <v>0.3474618415845345</v>
      </c>
      <c r="S236">
        <v>6.932788375473984e-17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23.27080547263668</v>
      </c>
      <c r="C2">
        <v>16.19892430218513</v>
      </c>
      <c r="D2">
        <v>7.344798067743009</v>
      </c>
      <c r="E2">
        <v>10.46896643988661</v>
      </c>
      <c r="F2">
        <v>1245.574887524413</v>
      </c>
      <c r="G2">
        <v>762.3032578734714</v>
      </c>
      <c r="H2">
        <v>0.6120091738430545</v>
      </c>
    </row>
    <row r="3" spans="1:8">
      <c r="A3" t="s">
        <v>59</v>
      </c>
      <c r="B3">
        <v>23.20299299157437</v>
      </c>
      <c r="C3">
        <v>16.19210496185866</v>
      </c>
      <c r="D3">
        <v>7.387055038454253</v>
      </c>
      <c r="E3">
        <v>10.44285544247661</v>
      </c>
      <c r="F3">
        <v>1249.090517556515</v>
      </c>
      <c r="G3">
        <v>763.694199941987</v>
      </c>
      <c r="H3">
        <v>0.6114002061563433</v>
      </c>
    </row>
    <row r="4" spans="1:8">
      <c r="A4" t="s">
        <v>71</v>
      </c>
      <c r="B4">
        <v>23.1577674070545</v>
      </c>
      <c r="C4">
        <v>16.18723454866732</v>
      </c>
      <c r="D4">
        <v>7.41820167484626</v>
      </c>
      <c r="E4">
        <v>10.42563690984534</v>
      </c>
      <c r="F4">
        <v>1251.912257080337</v>
      </c>
      <c r="G4">
        <v>764.8096372207239</v>
      </c>
      <c r="H4">
        <v>0.6109131314077746</v>
      </c>
    </row>
    <row r="5" spans="1:8">
      <c r="A5" t="s">
        <v>83</v>
      </c>
      <c r="B5">
        <v>23.0969585467518</v>
      </c>
      <c r="C5">
        <v>16.18164715244903</v>
      </c>
      <c r="D5">
        <v>7.451143833940505</v>
      </c>
      <c r="E5">
        <v>10.40185117273301</v>
      </c>
      <c r="F5">
        <v>1254.169715383156</v>
      </c>
      <c r="G5">
        <v>765.7010855361749</v>
      </c>
      <c r="H5">
        <v>0.6105242983819369</v>
      </c>
    </row>
    <row r="6" spans="1:8">
      <c r="A6" t="s">
        <v>95</v>
      </c>
      <c r="B6">
        <v>23.03402972925863</v>
      </c>
      <c r="C6">
        <v>16.176191974599</v>
      </c>
      <c r="D6">
        <v>7.482146632039192</v>
      </c>
      <c r="E6">
        <v>10.37700912028979</v>
      </c>
      <c r="F6">
        <v>1255.956812266247</v>
      </c>
      <c r="G6">
        <v>766.4058966027405</v>
      </c>
      <c r="H6">
        <v>0.6102167599376594</v>
      </c>
    </row>
    <row r="7" spans="1:8">
      <c r="A7" t="s">
        <v>107</v>
      </c>
      <c r="B7">
        <v>23.00626483505645</v>
      </c>
      <c r="C7">
        <v>16.17339652305774</v>
      </c>
      <c r="D7">
        <v>7.499437705303512</v>
      </c>
      <c r="E7">
        <v>10.36629224705216</v>
      </c>
      <c r="F7">
        <v>1257.341889099682</v>
      </c>
      <c r="G7">
        <v>766.9512694356304</v>
      </c>
      <c r="H7">
        <v>0.6099783011164963</v>
      </c>
    </row>
    <row r="8" spans="1:8">
      <c r="A8" t="s">
        <v>119</v>
      </c>
      <c r="B8">
        <v>23.00234346548243</v>
      </c>
      <c r="C8">
        <v>16.17246838561443</v>
      </c>
      <c r="D8">
        <v>7.506875246766214</v>
      </c>
      <c r="E8">
        <v>10.36512015406451</v>
      </c>
      <c r="F8">
        <v>1258.374329749372</v>
      </c>
      <c r="G8">
        <v>767.3568766383426</v>
      </c>
      <c r="H8">
        <v>0.6098001671658189</v>
      </c>
    </row>
    <row r="9" spans="1:8">
      <c r="A9" t="s">
        <v>131</v>
      </c>
      <c r="B9">
        <v>23.00587878404949</v>
      </c>
      <c r="C9">
        <v>16.17225915882666</v>
      </c>
      <c r="D9">
        <v>7.509983995251993</v>
      </c>
      <c r="E9">
        <v>10.3668473274036</v>
      </c>
      <c r="F9">
        <v>1259.088932425597</v>
      </c>
      <c r="G9">
        <v>767.636598525933</v>
      </c>
      <c r="H9">
        <v>0.6096762339472748</v>
      </c>
    </row>
    <row r="10" spans="1:8">
      <c r="A10" t="s">
        <v>143</v>
      </c>
      <c r="B10">
        <v>22.98205415086105</v>
      </c>
      <c r="C10">
        <v>16.17035173876385</v>
      </c>
      <c r="D10">
        <v>7.52027608265887</v>
      </c>
      <c r="E10">
        <v>10.35733311990423</v>
      </c>
      <c r="F10">
        <v>1259.508770373953</v>
      </c>
      <c r="G10">
        <v>767.7996580372625</v>
      </c>
      <c r="H10">
        <v>0.6096024705007015</v>
      </c>
    </row>
    <row r="11" spans="1:8">
      <c r="A11" t="s">
        <v>155</v>
      </c>
      <c r="B11">
        <v>22.93008917077253</v>
      </c>
      <c r="C11">
        <v>16.1666724095572</v>
      </c>
      <c r="D11">
        <v>7.538145910440025</v>
      </c>
      <c r="E11">
        <v>10.33626590548213</v>
      </c>
      <c r="F11">
        <v>1259.646983259535</v>
      </c>
      <c r="G11">
        <v>767.8513317755818</v>
      </c>
      <c r="H11">
        <v>0.6095766051760356</v>
      </c>
    </row>
    <row r="12" spans="1:8">
      <c r="A12" t="s">
        <v>167</v>
      </c>
      <c r="B12">
        <v>22.90342478636387</v>
      </c>
      <c r="C12">
        <v>16.16491750609989</v>
      </c>
      <c r="D12">
        <v>7.546087746116076</v>
      </c>
      <c r="E12">
        <v>10.32536714571188</v>
      </c>
      <c r="F12">
        <v>1259.507757144587</v>
      </c>
      <c r="G12">
        <v>767.7933394848999</v>
      </c>
      <c r="H12">
        <v>0.6095979442203308</v>
      </c>
    </row>
    <row r="13" spans="1:8">
      <c r="A13" t="s">
        <v>179</v>
      </c>
      <c r="B13">
        <v>22.90215999283268</v>
      </c>
      <c r="C13">
        <v>16.16510796527371</v>
      </c>
      <c r="D13">
        <v>7.543981231702527</v>
      </c>
      <c r="E13">
        <v>10.32467530104382</v>
      </c>
      <c r="F13">
        <v>1259.086627290669</v>
      </c>
      <c r="G13">
        <v>767.6239651901492</v>
      </c>
      <c r="H13">
        <v>0.6096673164116911</v>
      </c>
    </row>
    <row r="14" spans="1:8">
      <c r="A14" t="s">
        <v>191</v>
      </c>
      <c r="B14">
        <v>22.97824238440311</v>
      </c>
      <c r="C14">
        <v>16.16270763357133</v>
      </c>
      <c r="D14">
        <v>7.514723950772967</v>
      </c>
      <c r="E14">
        <v>10.36051292721038</v>
      </c>
      <c r="F14">
        <v>1258.370143912097</v>
      </c>
      <c r="G14">
        <v>767.3379258853039</v>
      </c>
      <c r="H14">
        <v>0.6097871358420485</v>
      </c>
    </row>
    <row r="15" spans="1:8">
      <c r="A15" t="s">
        <v>203</v>
      </c>
      <c r="B15">
        <v>22.96991053777677</v>
      </c>
      <c r="C15">
        <v>16.16277358292325</v>
      </c>
      <c r="D15">
        <v>7.509495520501062</v>
      </c>
      <c r="E15">
        <v>10.35671397518723</v>
      </c>
      <c r="F15">
        <v>1257.038658611515</v>
      </c>
      <c r="G15">
        <v>766.8090162950496</v>
      </c>
      <c r="H15">
        <v>0.6100122784943165</v>
      </c>
    </row>
    <row r="16" spans="1:8">
      <c r="A16" t="s">
        <v>215</v>
      </c>
      <c r="B16">
        <v>22.95695776874329</v>
      </c>
      <c r="C16">
        <v>16.16285436102386</v>
      </c>
      <c r="D16">
        <v>7.501586380800307</v>
      </c>
      <c r="E16">
        <v>10.3508220765233</v>
      </c>
      <c r="F16">
        <v>1255.006622699288</v>
      </c>
      <c r="G16">
        <v>766.0034032032319</v>
      </c>
      <c r="H16">
        <v>0.6103580565620439</v>
      </c>
    </row>
    <row r="17" spans="1:8">
      <c r="A17" t="s">
        <v>227</v>
      </c>
      <c r="B17">
        <v>22.93810482384759</v>
      </c>
      <c r="C17">
        <v>16.16292919621255</v>
      </c>
      <c r="D17">
        <v>7.490562205087187</v>
      </c>
      <c r="E17">
        <v>10.34227378431876</v>
      </c>
      <c r="F17">
        <v>1252.133156400715</v>
      </c>
      <c r="G17">
        <v>764.8653220795668</v>
      </c>
      <c r="H17">
        <v>0.6108498270888293</v>
      </c>
    </row>
    <row r="18" spans="1:8">
      <c r="A18" t="s">
        <v>239</v>
      </c>
      <c r="B18">
        <v>108.3632245517628</v>
      </c>
      <c r="C18">
        <v>22.77848258410857</v>
      </c>
      <c r="D18">
        <v>25.62254526165028</v>
      </c>
      <c r="E18">
        <v>52.32988921312026</v>
      </c>
      <c r="F18">
        <v>30541.95788353506</v>
      </c>
      <c r="G18">
        <v>18644.91554751709</v>
      </c>
      <c r="H18">
        <v>0.6104689037492395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2018-11-27T07:50:24Z</dcterms:created>
  <dcterms:modified xsi:type="dcterms:W3CDTF">2018-11-27T07:50:24Z</dcterms:modified>
</cp:coreProperties>
</file>